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<sst xmlns="http://schemas.openxmlformats.org/spreadsheetml/2006/main" uniqueCount="38">
  <si>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</si>
  <si>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</si>
  <si>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</si>
  <si>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Opracowanie graficzne, wykonanie i dostawa poddruków do dyplomów ukończenia studiów wyższych </t>
  </si>
  <si>
    <t>Komentarz do całej oferty:</t>
  </si>
  <si>
    <t>LP</t>
  </si>
  <si>
    <t>Kryterium</t>
  </si>
  <si>
    <t>Opis</t>
  </si>
  <si>
    <t>Twoja propozycja/komentarz</t>
  </si>
  <si>
    <t>Certyfikat Systemu Bezpieczeństwa Produkcji Wartościowej na zgodność z normą ISO 14298,Warunki płatności</t>
  </si>
  <si>
    <t xml:space="preserve"> Proszę potwierdzić wpisując "Posiadam"</t>
  </si>
  <si>
    <t>b)	Certyfikat Systemu Zarzadzania Jakością na zgodność z ISO 9001</t>
  </si>
  <si>
    <t>c)	Certyfikat Systemu Zarzadzania Ochroną Środowiska na zgodność z ISO 14001</t>
  </si>
  <si>
    <t>d)	Certyfikat Systemu Zarzadzania Bezpieczeństwem i Higieną Pracy na zgodność  z OHSAS18001</t>
  </si>
  <si>
    <t>Proszę potwierdzić wpisując "Posiadam"</t>
  </si>
  <si>
    <t>termin realizacji</t>
  </si>
  <si>
    <t>7 dni od dnia udzielenia zamówienia.Proszę potwierdzić wpisując "Akceptuję"</t>
  </si>
  <si>
    <t xml:space="preserve">7.	Na podstawie art. 7 ust. 1 z dnia 13 kwietnia 2022 r. o szczególnych rozwiązaniach w zakresie przeciwdziałania wspieraniu agresji na Ukrainę oraz służących ochronie bezpieczeństwa narodowego z postępowania o udzielenie zamówienia publicznego Zamawiający wyklucza: 1)	wykonawcę oraz uczestnika konkursu wymienionego w wykazach określonych  w rozporządzeniu 765/2006 i rozporządzeniu 269/2014 albo wpisanego na listę na podstawie decyzji w sprawie wpisu na listę rozstrzygającej o zastosowaniu środka, o którym mowa w art. 1 pkt 3 ustawy; 2)	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ustawy; 3)	wykonawcę oraz uczestnika konkursu, którego jednostką dominującą w rozumieniu art. 3 ust. 1 pkt 37 ustawy z dnia 29 września 1994 r. o rachunkowości (Dz. U. z 2021 r. poz. 217,2105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ustawy.  </t>
  </si>
  <si>
    <t>Proszę potwierdzić wpisując "Nie podlegam"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</si>
  <si>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</si>
  <si>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</si>
  <si>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</si>
  <si>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</si>
  <si>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</si>
  <si>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</si>
  <si>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</si>
  <si>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graficzne, wykonanie i dostawa poddruków do dyplomów ukończenia studiów wyższych.</t>
  </si>
  <si>
    <t xml:space="preserve">ceny oferty, która jest ceną ryczałtową i musi zawierać wszelkie koszty niezbędne do zrealizowania przedmiotu zamówienia opisanego w niniejszych wytycznych, w tym koszty przygotowania projektu graficznego (co najmniej dwóch zróżnicowanych projektów) oraz dostawy do siedziby Akademii Muzycznej im. Karola Lipińskiego we Wrocławiu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</si>
  <si>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</si>
  <si>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</si>
  <si>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</si>
  <si>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</si>
  <si>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</si>
  <si>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</si>
  <si>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</si>
  <si>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</si>
  <si>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poddruki do dyplomów (2).pdf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</si>
  <si>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Zamawiającego.&lt;/span&gt;&lt;/p&gt;&lt;p&gt;&lt;br&gt;&lt;/p&gt;&lt;p&gt;&lt;br&gt;&lt;/p&gt;&lt;p&gt;Składając ofertę w przedmiotowym postępowaniu, wykonawca oświadcza,że zapoznał się z załącznikiem do postępowania " Zapytanie ofertowe" i akceptuje warunki w nim zawarte.&lt;/p&gt;&lt;p&gt;&lt;br&gt;&lt;/p&gt;&lt;p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71 310 05 11&amp;nbsp;&amp;nbsp;&lt;/span&gt;&lt;/p&gt;&lt;p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</si>
</sst>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473e5e9b015dcfb4dd51f667f086e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660384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2173311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2173312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2173313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2173352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2173358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2173362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1268395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660384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2025-06-14T09:38:11+02:00</dcterms:created>
  <dcterms:modified xsi:type="dcterms:W3CDTF">2025-06-14T09:38:11+02:00</dcterms:modified>
  <dc:title>Untitled Spreadsheet</dc:title>
  <dc:description/>
  <dc:subject/>
  <cp:keywords/>
  <cp:category/>
</cp:coreProperties>
</file>