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<sst xmlns="http://schemas.openxmlformats.org/spreadsheetml/2006/main" uniqueCount="39">
  <si>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</si>
  <si>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</si>
  <si>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</si>
  <si>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niszczenia dokumentacji niearchiwalnej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</si>
  <si>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</si>
  <si>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</si>
  <si>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</si>
  <si>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</si>
  <si>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</si>
  <si>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</si>
  <si>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</si>
  <si>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</si>
  <si>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15.11.2022r.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</si>
  <si>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</si>
  <si>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</si>
  <si>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</si>
  <si>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</si>
  <si>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</si>
  <si>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</si>
  <si>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</si>
  <si>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</si>
  <si>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</si>
  <si>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</si>
  <si>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</si>
  <si>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</si>
  <si>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</si>
  <si>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</si>
  <si>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</si>
  <si>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</si>
  <si>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</si>
  <si>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</si>
  <si>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niszczenie dokumentów.doc</t>
  </si>
  <si>
    <t>Załącznik nr 1 Formularz ofertoey.docx</t>
  </si>
  <si>
    <t>Załącznik nr 2 Opis_przedmiotu_zamówienia niszczenie dokumentacji_2021-09.docx</t>
  </si>
  <si>
    <t>Załącznik nr 3 Wykaz osób realizujących umowę.docx</t>
  </si>
  <si>
    <t>Załącznik nr 4 Protokół przekazania.docx</t>
  </si>
  <si>
    <t>Załącznik nr 5 Klauzula informacyjna.doc</t>
  </si>
  <si>
    <t>Załącznik nr 6 Umowa powierzenia -niszczenie dokumentacji niearchiwalnej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</si>
  <si>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usługi niszczenia dokumentacji niearchiwalnej, szczegóły zamówienia znajdują się w formularzu ofertowym załączonym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jest integralną częścią postępowania, należy go wypełnić i przesłać jako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</si>
</sst>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8e01aa4afb0b6bbe6c6e27938c5be6.doc" TargetMode="External"/><Relationship Id="rId_hyperlink_2" Type="http://schemas.openxmlformats.org/officeDocument/2006/relationships/hyperlink" Target="https://w.platformazakupowa.pl/file/get_new/337d0de13183e148fb350db991005914.docx" TargetMode="External"/><Relationship Id="rId_hyperlink_3" Type="http://schemas.openxmlformats.org/officeDocument/2006/relationships/hyperlink" Target="https://w.platformazakupowa.pl/file/get_new/06fa42c849cf163e3441321a1a37bbed.docx" TargetMode="External"/><Relationship Id="rId_hyperlink_4" Type="http://schemas.openxmlformats.org/officeDocument/2006/relationships/hyperlink" Target="https://w.platformazakupowa.pl/file/get_new/ab83f5118bd7683999dc3c353eb83f5b.docx" TargetMode="External"/><Relationship Id="rId_hyperlink_5" Type="http://schemas.openxmlformats.org/officeDocument/2006/relationships/hyperlink" Target="https://w.platformazakupowa.pl/file/get_new/8f33b3cc6b4df8979cbf283cfeb95cef.docx" TargetMode="External"/><Relationship Id="rId_hyperlink_6" Type="http://schemas.openxmlformats.org/officeDocument/2006/relationships/hyperlink" Target="https://w.platformazakupowa.pl/file/get_new/ac2ec225ab3a7f706ae3121a12aa589b.doc" TargetMode="External"/><Relationship Id="rId_hyperlink_7" Type="http://schemas.openxmlformats.org/officeDocument/2006/relationships/hyperlink" Target="https://w.platformazakupowa.pl/file/get_new/43cb13b909e791a1adbd68a6686ab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644877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644877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644877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644877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644877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644877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644877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2024-10-17T01:37:03+02:00</dcterms:created>
  <dcterms:modified xsi:type="dcterms:W3CDTF">2024-10-17T01:37:03+02:00</dcterms:modified>
  <dc:title>Untitled Spreadsheet</dc:title>
  <dc:description/>
  <dc:subject/>
  <cp:keywords/>
  <cp:category/>
</cp:coreProperties>
</file>