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<sst xmlns="http://schemas.openxmlformats.org/spreadsheetml/2006/main" uniqueCount="34">
  <si>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</si>
  <si>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</si>
  <si>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</si>
  <si>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Scenotechnika - usługa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</si>
  <si>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</si>
  <si>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</si>
  <si>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</si>
  <si>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</si>
  <si>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</si>
  <si>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</si>
  <si>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</si>
  <si>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</si>
  <si>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1..21.08.2022 r. - Głogów Małopolski - osiedle Wola Cicha, plac obok Domu Ludowego
2. 04.09.2022r. - Glogów Małopolski - osiedle Niwa, plac obok ulicy Jana Pawła II (obok kościoła - po przeciwnej stronie ulicy)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</si>
  <si>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</si>
  <si>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</si>
  <si>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</si>
  <si>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</si>
  <si>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</si>
  <si>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</si>
  <si>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</si>
  <si>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</si>
  <si>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</si>
  <si>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scenotechniki wraz z obsługą </t>
  </si>
  <si>
    <t>wynajem: 
1. sceny plenerowej min 8m x 6m (zadaszenie, boki i  horyzont osłonięte, stack lub wind pod głośniki), wraz z nagłośnieniem (min. po 3 kW na stronę, min. 2 monitory odsłuchowe, min. 8 mikrofonów - w tym 2 bezprzewodowe, odtwarzacz CD, MP3 (pendrive), D-box, itp.), wraz z oświetleniem (4 do 6 sztuk reflektorów scenicznych)  oraz płotki zaporowe lekkie do odgrodzenia sceny. 
2. Zabezpieczenie źródeł energii elektrycznej (przyłącz lub agregat), 
3. 4 namioty min. 6x3m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</si>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</sst>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642542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2119043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2119044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2119045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1244951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2025-05-20T11:24:29+02:00</dcterms:created>
  <dcterms:modified xsi:type="dcterms:W3CDTF">2025-05-20T11:24:29+02:00</dcterms:modified>
  <dc:title>Untitled Spreadsheet</dc:title>
  <dc:description/>
  <dc:subject/>
  <cp:keywords/>
  <cp:category/>
</cp:coreProperties>
</file>