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<sst xmlns="http://schemas.openxmlformats.org/spreadsheetml/2006/main" uniqueCount="39">
  <si>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</si>
  <si>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</si>
  <si>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</si>
  <si>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TERMOMETRÓW ELEKTRONICZNYCH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</si>
  <si>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</si>
  <si>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</si>
  <si>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</si>
  <si>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</si>
  <si>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</si>
  <si>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</si>
  <si>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</si>
  <si>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</si>
  <si>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</si>
  <si>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</si>
  <si>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</si>
  <si>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</si>
  <si>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Dane osobowe zawarte w korespondencji elektronicznej są przetwarzane przez 2 WOG, ul. Obornicka 100-102, 50-984 Wrocław, w celu umożliwienia kontaktu e-mailowego z administratorem oraz w celu podejmowania kontaktu z adresatami, dokumentowania ustaleń dokonywanych z klientami, kontrahentami, innymi osobami, w tym związanych z prowadzeniem zamówień publicznych i rozpoznaniem rynku, przyjmowania pism, zgłoszeń i wniosków w formie elektronicznej, ochrony przed roszczeniami oraz dochodzenia ewentualnych roszczeń. Osobom, których dane osobowe dotyczą, przysługują prawa wynikające z RODO, w szczególności prawo do dostępu, sprostowania, ograniczenia przetwarzania danych , a także złożenia skargi do organu nadzorczego. Więcej informacji na www.2wog.wp.mil.p</t>
  </si>
  <si>
    <t>DODATKOWE OŚWIADCZENIE</t>
  </si>
  <si>
    <t>Oświadczamy, że nie podlegamy wykluczeniu z postępowania o udzielenie zamówienia publicznego na podstawie przepisów Ustawy z dnia 13 kwietnia 2022 r. o szczególnych rozwiązaniach w zakresie przeciwdziałania wspieraniu agresji na Ukrainę oraz służących ochronie bezpieczeństwa narodowego (Dz. U.2022 r.,poz.835)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</si>
  <si>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</si>
  <si>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</si>
  <si>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</si>
  <si>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</si>
  <si>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</si>
  <si>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</si>
  <si>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</si>
  <si>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TERMOMETRÓW</t>
  </si>
  <si>
    <t>Przedmiotem zamówienia jest usługa związana z przeprowadzeniem wzorcowania  termometrów elektrycznych, elektronicznych  sprzętu pomiarowego Rejonowego Laboratorium MPS Wrocław ul, Kwidzyńska 4, zgodnie z harmonogramem , zakresem prac ujętym w załączniku nr 1 oraz wystawienia do przedmiotu zamówienia świadectwa wzorcowania przez podmiot akredytowanego Laboratorium przez Polskie Centrum Akredytacji, zgodnie z wymaganiami Polskiej normy PN -EN ISO/IEC 17025:2018-02 ( „Ogólne wymagania dotyczące kompetencji laboratoriów badawczych i wzorcujących”) . Wykonawca zobowiązany jest do ujęcia w ogólnej wartości brutto zamówienia kosztów transportu (jeżeli występują). Przeprowadzone rozeznanie nie stanowi oferty w myśl art.66 kodeksu cywilnego. Po wykonanej usłudze Wykonawca zobowiązany jest do podpisania i dostarczenia wraz z fakturą Vat protokołu odbioru (załącznik nr 2.)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</si>
  <si>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</si>
  <si>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</si>
  <si>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</si>
  <si>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</si>
  <si>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</si>
  <si>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</si>
  <si>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</si>
  <si>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termometr elektroniczny zał 1.docx</t>
  </si>
  <si>
    <t>załącznik nr 2.termometr elekt.doc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</si>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</sst>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e0f9c7b956512bf26e2cfb02a3ac47.docx" TargetMode="External"/><Relationship Id="rId_hyperlink_2" Type="http://schemas.openxmlformats.org/officeDocument/2006/relationships/hyperlink" Target="https://w.platformazakupowa.pl/file/get_new/872e7bae02ebde7feb655907c009f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1222341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1222341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1222341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2024-10-17T01:35:36+02:00</dcterms:created>
  <dcterms:modified xsi:type="dcterms:W3CDTF">2024-10-17T01:35:36+02:00</dcterms:modified>
  <dc:title>Untitled Spreadsheet</dc:title>
  <dc:description/>
  <dc:subject/>
  <cp:keywords/>
  <cp:category/>
</cp:coreProperties>
</file>