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<sst xmlns="http://schemas.openxmlformats.org/spreadsheetml/2006/main" uniqueCount="36">
  <si>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</si>
  <si>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</si>
  <si>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</si>
  <si>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"Opracowanie Strategii Rozwoju Gminy Lipiany na lata 2023-2030"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</si>
  <si>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</si>
  <si>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</si>
  <si>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</si>
  <si>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</si>
  <si>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</si>
  <si>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</si>
  <si>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</si>
  <si>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</si>
  <si>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</si>
  <si>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</si>
  <si>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</si>
  <si>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</si>
  <si>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</si>
  <si>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</si>
  <si>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</si>
  <si>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</si>
  <si>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</si>
  <si>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</si>
  <si>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"Opracowanie Strategii Rozwoju Gminy Lipiany na lata 2023-2030"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</si>
  <si>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</si>
  <si>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</si>
  <si>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</si>
  <si>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</si>
  <si>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</si>
  <si>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</si>
  <si>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</si>
  <si>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</si>
  <si>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</si>
  <si>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</si>
  <si>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zalacznik_nr_2_do zapytania ofertowego strategia rozwoju.docx</t>
  </si>
  <si>
    <t>załącznik nr 3 do zapytania ofertowego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</si>
  <si>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w sekretariacie Urzędu Miejskiego w Lipianach, Plac Wolności 1, 74-240 Lipiany,&lt;/span&gt;&lt;/p&gt;&lt;p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 Urząd Miejski w Lipianach, Plac Wolności 1, 74-240 Lipiany,&lt;/span&gt;&lt;/p&gt;&lt;p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w postaci skanu podpisanego dokumentu na adres e-mail: inwestycje2@lipiany.pl,&lt;/span&gt;&lt;/p&gt;&lt;p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 pośrednictwem platformazakupowa.pl (wyłącznie poprzez wysłanie skanu wypełnionego i podpisanego formularza ofertowego, stanowiącego załącznik nr 2 do zapytania ofertowego wraz ze skanem dokumentów potwierdzających prawidłowe wykonanie usług, o których mowa w wykazie).&lt;/span&gt;&lt;/p&gt;&lt;br&gt;&lt;p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pre-wrap;"&gt;Postępowanie o udzielenie zamówienia może zakończyć się negocjacjami przeprowadzonymi z co najmniej jednym z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inwestycje2@lipiany.pl&lt;/span&gt;&lt;/p&gt;&lt;p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</si>
</sst>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1980095368c27c4c52edb4b2aa7e4a.pdf" TargetMode="External"/><Relationship Id="rId_hyperlink_2" Type="http://schemas.openxmlformats.org/officeDocument/2006/relationships/hyperlink" Target="https://w.platformazakupowa.pl/file/get_new/b1a02d79dbaa7abc22719e68d831fd63.pdf" TargetMode="External"/><Relationship Id="rId_hyperlink_3" Type="http://schemas.openxmlformats.org/officeDocument/2006/relationships/hyperlink" Target="https://w.platformazakupowa.pl/file/get_new/cade1c27eafe3dfc27769405de7ddee6.docx" TargetMode="External"/><Relationship Id="rId_hyperlink_4" Type="http://schemas.openxmlformats.org/officeDocument/2006/relationships/hyperlink" Target="https://w.platformazakupowa.pl/file/get_new/0aeaa77c47b2aba899007922093c3e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2065135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2065136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2065137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1220354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625083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625083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625083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625083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2025-06-10T03:14:41+02:00</dcterms:created>
  <dcterms:modified xsi:type="dcterms:W3CDTF">2025-06-10T03:14:41+02:00</dcterms:modified>
  <dc:title>Untitled Spreadsheet</dc:title>
  <dc:description/>
  <dc:subject/>
  <cp:keywords/>
  <cp:category/>
</cp:coreProperties>
</file>