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<sst xmlns="http://schemas.openxmlformats.org/spreadsheetml/2006/main" uniqueCount="33">
  <si>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</si>
  <si>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</si>
  <si>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</si>
  <si>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cyfrowego miernika do pomiaru ciśnienia w oponach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</si>
  <si>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</si>
  <si>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</si>
  <si>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</si>
  <si>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</si>
  <si>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</si>
  <si>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</si>
  <si>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</si>
  <si>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</si>
  <si>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</si>
  <si>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</si>
  <si>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</si>
  <si>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</si>
  <si>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</si>
  <si>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</si>
  <si>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</si>
  <si>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</si>
  <si>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</si>
  <si>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</si>
  <si>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</si>
  <si>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</si>
  <si>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</si>
  <si>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</si>
  <si>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</si>
  <si>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</si>
  <si>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</si>
  <si>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</si>
  <si>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</si>
  <si>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FO-miernik ciśnienia-2022.docx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</si>
  <si>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1.38;"&gt;Postępowanie dotyczy dostawy cyfrowych mierników do pomiaru ciśnienia w oponach z miernikiem głębokości bieżnika, szczegóły zamówienia znajdują się w formularzu ofertowym załączonym do postępowania.&lt;/p&gt;&lt;p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1.38;"&gt;&lt;span style="font-weight: 700;"&gt;&lt;u&gt;Formularz ofertowy jest integralną częścią postepowania, należy go wypełnić i przesłać jako ofertę.&lt;/u&gt;&lt;/span&gt;&lt;/p&gt;&lt;p&gt;&lt;br&gt;&lt;/p&gt;&lt;p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</si>
</sst>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960fdd61c1b261df23592c95e0bf59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621739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2054826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2054827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2054828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1215877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621739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2024-10-17T01:21:03+02:00</dcterms:created>
  <dcterms:modified xsi:type="dcterms:W3CDTF">2024-10-17T01:21:03+02:00</dcterms:modified>
  <dc:title>Untitled Spreadsheet</dc:title>
  <dc:description/>
  <dc:subject/>
  <cp:keywords/>
  <cp:category/>
</cp:coreProperties>
</file>