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<sst xmlns="http://schemas.openxmlformats.org/spreadsheetml/2006/main" uniqueCount="36">
  <si>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</si>
  <si>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</si>
  <si>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</si>
  <si>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pojazdu FORD TRANSIT VAN 280S o nr rej. ZGY 82CH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</si>
  <si>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</si>
  <si>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</si>
  <si>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</si>
  <si>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</si>
  <si>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</si>
  <si>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</si>
  <si>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</si>
  <si>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</si>
  <si>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</si>
  <si>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</si>
  <si>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</si>
  <si>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</si>
  <si>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pojazdu FORD TRANSIT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</si>
  <si>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</si>
  <si>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</si>
  <si>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</si>
  <si>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</si>
  <si>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</si>
  <si>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</si>
  <si>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</si>
  <si>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</si>
  <si>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 przedstawienie ceny FORD TRANSIT-sig.pdf</t>
  </si>
  <si>
    <t>FORMULARZ OFERTOWY  FORD TRANSIT.docx</t>
  </si>
  <si>
    <t>280712288_1480778099010459_3520418070763289522_n.jpg</t>
  </si>
  <si>
    <t>280864709_1060506778236720_61054365868300342_n.jpg</t>
  </si>
  <si>
    <t>281453583_717540289285809_5514194074974260836_n.jpg</t>
  </si>
  <si>
    <t>281315027_392098416263502_5077571302117183428_n.jpg</t>
  </si>
  <si>
    <t>281108521_2830023703960595_3962493833132871453_n.jpg</t>
  </si>
  <si>
    <t>281182403_1205213183632604_7043712042097254430_n.jpg</t>
  </si>
  <si>
    <t>280573725_689294842364374_5092586827038758905_n.jpg</t>
  </si>
  <si>
    <t>280526451_715656136248325_5553959787756878706_n.jpg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</si>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</sst>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213fa3f2a18aec5718f1feb428d1df9.pdf" TargetMode="External"/><Relationship Id="rId_hyperlink_2" Type="http://schemas.openxmlformats.org/officeDocument/2006/relationships/hyperlink" Target="https://w.platformazakupowa.pl/file/get_new/2a2b3e44717d6bb3184d52166b83e06c.docx" TargetMode="External"/><Relationship Id="rId_hyperlink_3" Type="http://schemas.openxmlformats.org/officeDocument/2006/relationships/hyperlink" Target="https://w.platformazakupowa.pl/file/get_new/2196efc5712528e31b2c336624a8754b.jpg" TargetMode="External"/><Relationship Id="rId_hyperlink_4" Type="http://schemas.openxmlformats.org/officeDocument/2006/relationships/hyperlink" Target="https://w.platformazakupowa.pl/file/get_new/4d4ead7026393871218d77ee39208daf.jpg" TargetMode="External"/><Relationship Id="rId_hyperlink_5" Type="http://schemas.openxmlformats.org/officeDocument/2006/relationships/hyperlink" Target="https://w.platformazakupowa.pl/file/get_new/65b6ca9c5a6f7386c46b889662d6daee.jpg" TargetMode="External"/><Relationship Id="rId_hyperlink_6" Type="http://schemas.openxmlformats.org/officeDocument/2006/relationships/hyperlink" Target="https://w.platformazakupowa.pl/file/get_new/f2524935755004d25e6ba84a23a51cd1.jpg" TargetMode="External"/><Relationship Id="rId_hyperlink_7" Type="http://schemas.openxmlformats.org/officeDocument/2006/relationships/hyperlink" Target="https://w.platformazakupowa.pl/file/get_new/f5909e2b0f71e5a29c5ded4906e119a4.jpg" TargetMode="External"/><Relationship Id="rId_hyperlink_8" Type="http://schemas.openxmlformats.org/officeDocument/2006/relationships/hyperlink" Target="https://w.platformazakupowa.pl/file/get_new/f27c506774167adfc470c90d9ad9cc4d.jpg" TargetMode="External"/><Relationship Id="rId_hyperlink_9" Type="http://schemas.openxmlformats.org/officeDocument/2006/relationships/hyperlink" Target="https://w.platformazakupowa.pl/file/get_new/0b924910ff7d81f4bb326f06c54ad730.jpg" TargetMode="External"/><Relationship Id="rId_hyperlink_10" Type="http://schemas.openxmlformats.org/officeDocument/2006/relationships/hyperlink" Target="https://w.platformazakupowa.pl/file/get_new/2c9c4798ff806d78ba5e49a313068ea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1205638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614133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614133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614133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614133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614133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614133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614133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614133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614133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614133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2025-06-07T21:54:25+02:00</dcterms:created>
  <dcterms:modified xsi:type="dcterms:W3CDTF">2025-06-07T21:54:25+02:00</dcterms:modified>
  <dc:title>Untitled Spreadsheet</dc:title>
  <dc:description/>
  <dc:subject/>
  <cp:keywords/>
  <cp:category/>
</cp:coreProperties>
</file>