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<sst xmlns="http://schemas.openxmlformats.org/spreadsheetml/2006/main" uniqueCount="36">
  <si>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</si>
  <si>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</si>
  <si>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</si>
  <si>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 - kosztorysowej dla zadania pn.: " Budowa pomostu na jeziorze Wądół, łączącego Półwysep Leszczynowy (działka o nr ewid. 318, obręb 1 miasta Lipiany) z Wyspą Srebrną".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</si>
  <si>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</si>
  <si>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</si>
  <si>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</si>
  <si>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</si>
  <si>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</si>
  <si>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</si>
  <si>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</si>
  <si>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</si>
  <si>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</si>
  <si>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</si>
  <si>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</si>
  <si>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</si>
  <si>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</si>
  <si>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</si>
  <si>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</si>
  <si>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</si>
  <si>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</si>
  <si>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</si>
  <si>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- kosztorysowej dla zadania pn.: " Budowa pomostu na jeziorze Wądół, łączącego Półwysep Leszczynowy (działka o nr ewid. 318, obręb 1 miasta Lipiany) z Wyspą Srebrną".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</si>
  <si>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</si>
  <si>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</si>
  <si>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</si>
  <si>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</si>
  <si>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</si>
  <si>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</si>
  <si>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</si>
  <si>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</si>
  <si>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pomost.pdf</t>
  </si>
  <si>
    <t>Załącznik nr 1 do zapytania ofertowego pomost.pdf</t>
  </si>
  <si>
    <t>Załącznik nr 2 do zapytania ofertowego pomost.docx</t>
  </si>
  <si>
    <t>Załącznik nr 3 do zapytania ofertowego pomost.doc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</si>
  <si>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- &lt;/span&gt;Ofertę należy wypełnić wg formularza ofertowego - załącznik nr 2 do niniejszego zapytania.&lt;/p&gt;&lt;br&gt;&lt;p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Zamawiającego.&lt;/span&gt;&lt;/p&gt;&lt;p&gt;Zastrzegamy, że postępowanie może zakończyć się negocjacjami przeprowadzonymi z co najmniej jednym z Wykonawców.&lt;/p&gt;&lt;p&gt;&lt;br&gt;&lt;br&gt;&lt;p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e-mail: inwestycje3@lipiany.pl&amp;nbsp;&lt;/span&gt;&lt;/p&gt;&lt;p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</si>
</sst>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4ae0d2447648f2c299c181942a73f72.pdf" TargetMode="External"/><Relationship Id="rId_hyperlink_2" Type="http://schemas.openxmlformats.org/officeDocument/2006/relationships/hyperlink" Target="https://w.platformazakupowa.pl/file/get_new/81d4580c60ab95d19609e818236f3b93.pdf" TargetMode="External"/><Relationship Id="rId_hyperlink_3" Type="http://schemas.openxmlformats.org/officeDocument/2006/relationships/hyperlink" Target="https://w.platformazakupowa.pl/file/get_new/86bb2cff8421e617ef15a320ab8513b3.docx" TargetMode="External"/><Relationship Id="rId_hyperlink_4" Type="http://schemas.openxmlformats.org/officeDocument/2006/relationships/hyperlink" Target="https://w.platformazakupowa.pl/file/get_new/c5cdabe0493a40198dfe3095642cd5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598947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1984817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1984818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1984819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1182338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598947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598947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598947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598947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2025-04-24T11:01:33+02:00</dcterms:created>
  <dcterms:modified xsi:type="dcterms:W3CDTF">2025-04-24T11:01:33+02:00</dcterms:modified>
  <dc:title>Untitled Spreadsheet</dc:title>
  <dc:description/>
  <dc:subject/>
  <cp:keywords/>
  <cp:category/>
</cp:coreProperties>
</file>