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<sst xmlns="http://schemas.openxmlformats.org/spreadsheetml/2006/main" uniqueCount="35">
  <si>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</si>
  <si>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</si>
  <si>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</si>
  <si>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Przygotowanie cystern paliwowych - dystrybutorów do badań okresowych WDT oraz wzorcowanie manometrów i przepływomierzy.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</si>
  <si>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</si>
  <si>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</si>
  <si>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</si>
  <si>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</si>
  <si>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</si>
  <si>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</si>
  <si>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</si>
  <si>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</si>
  <si>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opisu przedmiotu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</si>
  <si>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</si>
  <si>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</si>
  <si>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</si>
  <si>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</si>
  <si>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</si>
  <si>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</si>
  <si>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</si>
  <si>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</si>
  <si>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</si>
  <si>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</si>
  <si>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</si>
  <si>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</si>
  <si>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</si>
  <si>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</si>
  <si>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</si>
  <si>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</si>
  <si>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</si>
  <si>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</si>
  <si>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usług.regulami..docx</t>
  </si>
  <si>
    <t>Opis przedmiotu zamówienia-zał. 1.docx</t>
  </si>
  <si>
    <t>Oferta cenowa_cysterny.docx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</si>
  <si>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normal;'&gt;32 Wojskowy Oddział Gospodarczy w Zamościu, ul. Wojska Polskiego 2F, 22-400 Zamość, informujemy o postępowaniu prowadzonym w trybie zapytania ofertowego pod nazwą "Przygotowanie cystern paliwowych - dystrybutorów do badań okresowych WDT oraz wzorcowanie manometrów i przepływomierzy" zgodnie z wymaganiami określonymi w niniejszym zapytaniu ofertowym, zgodnie z załącznikami.&lt;/span&gt;&lt;/p&gt;&lt;br&gt;&lt;p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none;'&gt;&lt;br&gt;&lt;/span&gt;&lt;/p&gt;&lt;p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none;'&gt;&lt;u&gt;Zamawiający będzie rozpatrywał tylko i wyłącznie pełną ofertę sporządzoną zgodnie ze wzorem formularza cenowego.&lt;/u&gt;&lt;/span&gt;&lt;/p&gt;&lt;p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none;'&gt;&lt;br&gt;&lt;/span&gt;&lt;/p&gt;&lt;p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none;'&gt;&lt;strong&gt;UWAGA&lt;/strong&gt;&lt;/span&gt;&lt;/p&gt;&lt;p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none;'&gt;&lt;strong&gt;w zależności od potrzeb, Zamawiający przewiduje możliwość negocjacji najkorzystniejszej oferty w zakresie np. ceny.&lt;/strong&gt;&lt;/span&gt;&lt;/p&gt;&lt;br&gt;&lt;br&gt;&lt;p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tel. 261-181-622&lt;/span&gt;&lt;/p&gt;&lt;p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</si>
</sst>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4231a6c0567d282b9ca78a415cf368c.docx" TargetMode="External"/><Relationship Id="rId_hyperlink_2" Type="http://schemas.openxmlformats.org/officeDocument/2006/relationships/hyperlink" Target="https://w.platformazakupowa.pl/file/get_new/f2152e0f01a0a0798375aebab60bfc90.docx" TargetMode="External"/><Relationship Id="rId_hyperlink_3" Type="http://schemas.openxmlformats.org/officeDocument/2006/relationships/hyperlink" Target="https://w.platformazakupowa.pl/file/get_new/a01b31e458c75e26e437c682b3ba69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595953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1975608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1975609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1975610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1177844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595953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595953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595953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2025-04-28T13:59:30+02:00</dcterms:created>
  <dcterms:modified xsi:type="dcterms:W3CDTF">2025-04-28T13:59:30+02:00</dcterms:modified>
  <dc:title>Untitled Spreadsheet</dc:title>
  <dc:description/>
  <dc:subject/>
  <cp:keywords/>
  <cp:category/>
</cp:coreProperties>
</file>