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<sst xmlns="http://schemas.openxmlformats.org/spreadsheetml/2006/main" uniqueCount="38">
  <si>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</si>
  <si>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</si>
  <si>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</si>
  <si>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W ZAKRESIE GOSPODARKI LEŚNEJ W GMINIE STARY DZIKÓW W 2022r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</si>
  <si>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</si>
  <si>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</si>
  <si>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</si>
  <si>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</si>
  <si>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</si>
  <si>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</si>
  <si>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</si>
  <si>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</si>
  <si>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</si>
  <si>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</si>
  <si>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</si>
  <si>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</si>
  <si>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</si>
  <si>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</si>
  <si>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</si>
  <si>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</si>
  <si>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</si>
  <si>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</si>
  <si>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</si>
  <si>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</si>
  <si>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</si>
  <si>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</si>
  <si>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</si>
  <si>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>Kosztorys ofertowy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</si>
  <si>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</si>
  <si>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</si>
  <si>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</si>
  <si>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</si>
  <si>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</si>
  <si>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</si>
  <si>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ofrtowe CZESĆ II .docx</t>
  </si>
  <si>
    <t>szczegolowy_kosztorys_ofertowy CZĘŚĆ- II.xls</t>
  </si>
  <si>
    <t>szczegolowy_kosztorys_ofertowy CZĘŚĆ- IIa.xls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</si>
  <si>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pre-wrap;"&gt;606 679 994&lt;/span&gt;&lt;span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</si>
</sst>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6551212ad6ddc6c15c4d83bc7b893a.docx" TargetMode="External"/><Relationship Id="rId_hyperlink_2" Type="http://schemas.openxmlformats.org/officeDocument/2006/relationships/hyperlink" Target="https://w.platformazakupowa.pl/file/get_new/777ee200f764b8242d5c03358102d4bf.xls" TargetMode="External"/><Relationship Id="rId_hyperlink_3" Type="http://schemas.openxmlformats.org/officeDocument/2006/relationships/hyperlink" Target="https://w.platformazakupowa.pl/file/get_new/abbf3cbcc258ca055cfda4d8be85ebd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1886555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1886556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1886557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1129088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1129090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567478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1129088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1129090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2025-05-12T02:06:27+02:00</dcterms:created>
  <dcterms:modified xsi:type="dcterms:W3CDTF">2025-05-12T02:06:27+02:00</dcterms:modified>
  <dc:title>Untitled Spreadsheet</dc:title>
  <dc:description/>
  <dc:subject/>
  <cp:keywords/>
  <cp:category/>
</cp:coreProperties>
</file>