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<sst xmlns="http://schemas.openxmlformats.org/spreadsheetml/2006/main" uniqueCount="35">
  <si>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</si>
  <si>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</si>
  <si>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</si>
  <si>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W ZAKRESIE GOSPODARKI LEŚNEJ  W GMINIE STARY DZIKÓW W 2022r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</si>
  <si>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</si>
  <si>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</si>
  <si>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</si>
  <si>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</si>
  <si>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</si>
  <si>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</si>
  <si>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</si>
  <si>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</si>
  <si>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30.12.2022.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</si>
  <si>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</si>
  <si>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</si>
  <si>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</si>
  <si>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</si>
  <si>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</si>
  <si>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</si>
  <si>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</si>
  <si>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</si>
  <si>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</si>
  <si>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ofertowy</t>
  </si>
  <si>
    <t>Należy dołączyć wypełniony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</si>
  <si>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</si>
  <si>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</si>
  <si>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</si>
  <si>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</si>
  <si>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</si>
  <si>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</si>
  <si>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</si>
  <si>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</si>
  <si>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ofrtowe.docx</t>
  </si>
  <si>
    <t>szczegolowy_kosztorys_ofertowy.xls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</si>
  <si>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606 679 994&lt;/span&gt;&lt;/p&gt;&lt;p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&lt;/p&gt;&lt;p class="MsoBodyText" style="line-height:normal"&gt;&lt;span style="font-size:12.0pt"&gt;&lt;br&gt;&lt;/span&gt;&lt;/p&gt;&lt;p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&lt;w:DoNotShowMarkup/&gt;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</si>
</sst>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bab941e0ebba8b6998df2789087ea53.docx" TargetMode="External"/><Relationship Id="rId_hyperlink_2" Type="http://schemas.openxmlformats.org/officeDocument/2006/relationships/hyperlink" Target="https://w.platformazakupowa.pl/file/get_new/96ec1f1e1394a1e9b34dc95a2e7eb43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1877403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1877404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1122547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564612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1122547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2025-05-12T02:02:29+02:00</dcterms:created>
  <dcterms:modified xsi:type="dcterms:W3CDTF">2025-05-12T02:02:29+02:00</dcterms:modified>
  <dc:title>Untitled Spreadsheet</dc:title>
  <dc:description/>
  <dc:subject/>
  <cp:keywords/>
  <cp:category/>
</cp:coreProperties>
</file>