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<sst xmlns="http://schemas.openxmlformats.org/spreadsheetml/2006/main" uniqueCount="31">
  <si>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</si>
  <si>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</si>
  <si>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</si>
  <si>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„WYKONANIE PRZEGLĄDÓW WYŁACZNIKÓW PRZECIWPOŻAROWYCH ORAZ INSTALACJI OŚWIETLENIA EWAKUACYJNEGO”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</si>
  <si>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</si>
  <si>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</si>
  <si>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</si>
  <si>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</si>
  <si>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</si>
  <si>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</si>
  <si>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 załączonym drukiem oferty.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</si>
  <si>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</si>
  <si>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</si>
  <si>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</si>
  <si>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</si>
  <si>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</si>
  <si>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</si>
  <si>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</si>
  <si>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</si>
  <si>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PRZEGLĄDÓW WYŁACZNIKÓW PRZECIWPOŻAROWYCH ORAZ INSTALACJI OŚWIETLENIA EWAKUACYJNEGO” </t>
  </si>
  <si>
    <t xml:space="preserve">Zadanie obejmuje zgodnie z  ROZPORZĄDZENIEM MINISTRA SPRAW WEWNĘTRZNYCH I ADMINISTRACJI z dnia 7 czerwca 2010 r. w sprawie ochrony przeciwpożarowej budynków, innych obiektów budowlanych i terenów, wykonanie przeglądów wyłączników przeciwpożarowych oraz instalacji oświetlenia ewakuacyjnego w obiektach budowlanych Gminy Wągrowiec.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</si>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</sst>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a1d01718daf5cd614e7f68bbf53c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1093005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1093005</v>
      </c>
      <c r="C16" s="1" t="s">
        <v>19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2025-05-24T17:14:56+02:00</dcterms:created>
  <dcterms:modified xsi:type="dcterms:W3CDTF">2025-05-24T17:14:56+02:00</dcterms:modified>
  <dc:title>Untitled Spreadsheet</dc:title>
  <dc:description/>
  <dc:subject/>
  <cp:keywords/>
  <cp:category/>
</cp:coreProperties>
</file>