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<sst xmlns="http://schemas.openxmlformats.org/spreadsheetml/2006/main" uniqueCount="36">
  <si>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</si>
  <si>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</si>
  <si>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</si>
  <si>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drogi wewnętrznej zlokalizowanej na dz. nr 190 obręb Orłowo, stanowiące element inwestycji polegającej na wykonaniu ciągu pieszego w pasie drogi gminnej nr 150511C w miejscowości Orłowo wraz z utwardzeniem dróg wewnętrznych (WRZ.I.271.135.2021.RW)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</si>
  <si>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</si>
  <si>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</si>
  <si>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</si>
  <si>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</si>
  <si>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</si>
  <si>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</si>
  <si>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</si>
  <si>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</si>
  <si>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</si>
  <si>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</si>
  <si>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</si>
  <si>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</si>
  <si>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</si>
  <si>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</si>
  <si>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</si>
  <si>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</si>
  <si>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</si>
  <si>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</si>
  <si>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</si>
  <si>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</si>
  <si>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</si>
  <si>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</si>
  <si>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</si>
  <si>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</si>
  <si>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</si>
  <si>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</si>
  <si>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Plan sytuacyjny.pdf</t>
  </si>
  <si>
    <t>projekt budowlany.pdf</t>
  </si>
  <si>
    <t>przedmiar robót.pdf</t>
  </si>
  <si>
    <t>przekrój konstrukcyjny.pdf</t>
  </si>
  <si>
    <t>wykaz utwardzenia dróg.pdf</t>
  </si>
  <si>
    <t>&lt;p&gt;&lt;span id="docs-internal-guid-039d93c1-7fff-c6ca-8953-6f12cee6c1da"&gt;&lt;/span&gt;&lt;/p&gt;&lt;p&gt;Przedmiotem zamówienia jest&amp;nbsp;&lt;span style="line-height: 115%;"&gt;&lt;span style="line-height: 115%;"&gt;Utwardzenie drogi wewnętrznej zlokalizowanej na dz. nr
190 obręb Orłowo, stanowiące element inwestycji polegającej na wykonaniu ciągu
pieszego w pasie drogi gminnej nr 150511C w miejscowości Orłowo wraz z
utwardzeniem dróg wewnętrznych&lt;/span&gt;.&lt;/span&gt;&lt;/p&gt;&lt;p&gt;&lt;span style="line-height: 115%;"&gt;Szczegóły w załączniku (przedmiar robót, dokumentacja)&lt;/span&gt;&lt;/p&gt;&lt;p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</si>
</sst>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f50bfad6726c3a5245178295bd9972.doc" TargetMode="External"/><Relationship Id="rId_hyperlink_2" Type="http://schemas.openxmlformats.org/officeDocument/2006/relationships/hyperlink" Target="https://w.platformazakupowa.pl/file/get_new/3ce2c82347913bf9e5477d023507fafd.pdf" TargetMode="External"/><Relationship Id="rId_hyperlink_3" Type="http://schemas.openxmlformats.org/officeDocument/2006/relationships/hyperlink" Target="https://w.platformazakupowa.pl/file/get_new/0b5c2571ce1ffcd51cb08d9ba0aa80db.pdf" TargetMode="External"/><Relationship Id="rId_hyperlink_4" Type="http://schemas.openxmlformats.org/officeDocument/2006/relationships/hyperlink" Target="https://w.platformazakupowa.pl/file/get_new/eaa42e756f509d3dfe6de13d0b3fd881.pdf" TargetMode="External"/><Relationship Id="rId_hyperlink_5" Type="http://schemas.openxmlformats.org/officeDocument/2006/relationships/hyperlink" Target="https://w.platformazakupowa.pl/file/get_new/ae3d5e49bc12bc7681eb19c27d89d345.pdf" TargetMode="External"/><Relationship Id="rId_hyperlink_6" Type="http://schemas.openxmlformats.org/officeDocument/2006/relationships/hyperlink" Target="https://w.platformazakupowa.pl/file/get_new/7aa150c140390c3f9f8e093d5ffd6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1798436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1075850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539399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539399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539399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539399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539399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539399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2025-04-30T07:47:12+02:00</dcterms:created>
  <dcterms:modified xsi:type="dcterms:W3CDTF">2025-04-30T07:47:12+02:00</dcterms:modified>
  <dc:title>Untitled Spreadsheet</dc:title>
  <dc:description/>
  <dc:subject/>
  <cp:keywords/>
  <cp:category/>
</cp:coreProperties>
</file>