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<sst xmlns="http://schemas.openxmlformats.org/spreadsheetml/2006/main" uniqueCount="45">
  <si>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</si>
  <si>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</si>
  <si>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</si>
  <si>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Analiza kosztów i korzyści wykorzystania autobusów zeroemisyjnych do świadczenia usług komunikacji miejskiej na obszarze Bydgoszczy i gmin ościennych dla których Miasto Bydgoszcz jest organizatorem publicznego transportu zbiorowego – na mocy zawartych porozumień międzygminnych.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</si>
  <si>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</si>
  <si>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</si>
  <si>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</si>
  <si>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</si>
  <si>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</si>
  <si>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</si>
  <si>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</si>
  <si>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</si>
  <si>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</si>
  <si>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</si>
  <si>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</si>
  <si>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</si>
  <si>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 xml:space="preserve">Zgodnie z opisem przedmiotu zamówienia ust. 5 pkt 1. Proszę potwierdzić. </t>
  </si>
  <si>
    <t>Potencjał kadrowy</t>
  </si>
  <si>
    <t>zgodnie z opisem przedmiotu zamówienia ust. 5 pkt 2. Proszę potwierdzić.</t>
  </si>
  <si>
    <t>Rodo</t>
  </si>
  <si>
    <t>Wykonawca potwierdza, że wypełnił obowiązki informacyjne przewidziane w art. 13 lub 14 RODO wobec osób fizycznych, od których pozyskał bezpośrednio lub pośrednio dane osobowe w celu ubiegania się o udzielenie zamówienia publicznego w niniejszym postępowaniu.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</si>
  <si>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</si>
  <si>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</si>
  <si>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</si>
  <si>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</si>
  <si>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</si>
  <si>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</si>
  <si>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</si>
  <si>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 kosztów i korzyści wykorzystania autobusów zeroemisyjnych do świadczenia usług komunikacji miejskiej na obszarze Bydgoszczy i gmin ościennych dla których Miasto Bydgoszcz jest organizatorem publicznego transportu zbiorowego – na mocy zawartych po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</si>
  <si>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</si>
  <si>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</si>
  <si>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</si>
  <si>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</si>
  <si>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</si>
  <si>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</si>
  <si>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</si>
  <si>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</si>
  <si>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</si>
  <si>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zał nr 1 Opis przedmiotu zamówienia.pdf</t>
  </si>
  <si>
    <t>zał nr 2 Formularz oferty.pdf</t>
  </si>
  <si>
    <t>zał nr 3 Wykaz osób, które będą uczestniczyć w zamówieniu.pdf</t>
  </si>
  <si>
    <t>zał nr 4 Wykaz wykonanych usług.pdf</t>
  </si>
  <si>
    <t>zał nr 5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</si>
  <si>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</si>
  <si>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52 582 27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pre-wrap;"&gt;&lt;strong&gt;Warunki udziału w postępowaniu i warunki zamówienia - zgodnie z załączonym zapytaniem ofertowym wraz z załącznikami.&lt;/strong&gt;&lt;/span&gt;&lt;/p&gt;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</si>
</sst>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de75052a128c87e98d3a244f75a9208.pdf" TargetMode="External"/><Relationship Id="rId_hyperlink_2" Type="http://schemas.openxmlformats.org/officeDocument/2006/relationships/hyperlink" Target="https://w.platformazakupowa.pl/file/get_new/d3baab5f4240a65ad7cb30ba0804c457.pdf" TargetMode="External"/><Relationship Id="rId_hyperlink_3" Type="http://schemas.openxmlformats.org/officeDocument/2006/relationships/hyperlink" Target="https://w.platformazakupowa.pl/file/get_new/7c81c26339a27b79a40eae9f35e3d2cb.pdf" TargetMode="External"/><Relationship Id="rId_hyperlink_4" Type="http://schemas.openxmlformats.org/officeDocument/2006/relationships/hyperlink" Target="https://w.platformazakupowa.pl/file/get_new/f348d329d6779d650877be15c3b12310.pdf" TargetMode="External"/><Relationship Id="rId_hyperlink_5" Type="http://schemas.openxmlformats.org/officeDocument/2006/relationships/hyperlink" Target="https://w.platformazakupowa.pl/file/get_new/2e4920939e777ff422cfec37fc033c48.pdf" TargetMode="External"/><Relationship Id="rId_hyperlink_6" Type="http://schemas.openxmlformats.org/officeDocument/2006/relationships/hyperlink" Target="https://w.platformazakupowa.pl/file/get_new/c7b5971337ebec8211ead5d5327b32e5.pdf" TargetMode="External"/><Relationship Id="rId_hyperlink_7" Type="http://schemas.openxmlformats.org/officeDocument/2006/relationships/hyperlink" Target="https://w.platformazakupowa.pl/file/get_new/c5f90f0fa60d5fa14a47e205ae6616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1640978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1640979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1640980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1641003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1641004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1641005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1000674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489576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489576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489576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489576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489576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489576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489576</v>
      </c>
      <c r="C26" s="1" t="s">
        <v>36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2025-04-27T09:29:28+02:00</dcterms:created>
  <dcterms:modified xsi:type="dcterms:W3CDTF">2025-04-27T09:29:28+02:00</dcterms:modified>
  <dc:title>Untitled Spreadsheet</dc:title>
  <dc:description/>
  <dc:subject/>
  <cp:keywords/>
  <cp:category/>
</cp:coreProperties>
</file>