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<sst xmlns="http://schemas.openxmlformats.org/spreadsheetml/2006/main" uniqueCount="28">
  <si>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</si>
  <si>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</si>
  <si>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</si>
  <si>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Dostawa zestawu komórek map cyfrowych PRIMAR lub AVCS na nośnikach CD / Pendrive dla 2 okrętów MW.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</si>
  <si>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</si>
  <si>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</si>
  <si>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</si>
  <si>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</si>
  <si>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</si>
  <si>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</si>
  <si>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</si>
  <si>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</si>
  <si>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</si>
  <si>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</si>
  <si>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</si>
  <si>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</si>
  <si>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komórek map cyfrowych PRIMAR lub AVCS na nośnikach CD/Pendrive dla 2 okrętów MW.</t>
  </si>
  <si>
    <t xml:space="preserve">zgodnie z załącznikiem nr 1 do zaproszenia -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</si>
  <si>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</si>
  <si>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</si>
  <si>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</si>
  <si>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</si>
  <si>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</si>
  <si>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</si>
  <si>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</si>
  <si>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</si>
  <si>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zapr_6p_snh_2021.zip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</si>
  <si>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 umożliwiającej
     wykonanie przedmiotu zamówienia.&lt;/span&gt;&lt;span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</si>
</sst>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69c41493033af96db3d1c84c143bc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915743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436133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2025-05-11T06:36:23+02:00</dcterms:created>
  <dcterms:modified xsi:type="dcterms:W3CDTF">2025-05-11T06:36:23+02:00</dcterms:modified>
  <dc:title>Untitled Spreadsheet</dc:title>
  <dc:description/>
  <dc:subject/>
  <cp:keywords/>
  <cp:category/>
</cp:coreProperties>
</file>