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<sst xmlns="http://schemas.openxmlformats.org/spreadsheetml/2006/main" uniqueCount="39">
  <si>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</si>
  <si>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</si>
  <si>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</si>
  <si>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i wyposażenia do świetlicy wiejskiej w miejscowości Mołstowo, Gmina Resko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</si>
  <si>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</si>
  <si>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</si>
  <si>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</si>
  <si>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</si>
  <si>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</si>
  <si>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</si>
  <si>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</si>
  <si>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</si>
  <si>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60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</si>
  <si>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</si>
  <si>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</si>
  <si>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Załącznik - OFERTA</t>
  </si>
  <si>
    <t>Należy załączyć uzupełniony i podpisany przez osoby/osobę uprawnioną formularz OFERTA</t>
  </si>
  <si>
    <t>Załącznik - karty katalogowe</t>
  </si>
  <si>
    <t>Należy załączyć karty katalogowe oferowanych przedmiotów i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</si>
  <si>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</si>
  <si>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</si>
  <si>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</si>
  <si>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</si>
  <si>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</si>
  <si>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</si>
  <si>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</si>
  <si>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i wyposażenia do świetlicy w Mołstowie</t>
  </si>
  <si>
    <t>Cena dostawy obejmująca wszystkie koszty Wykonawcy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</si>
  <si>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</si>
  <si>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</si>
  <si>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</si>
  <si>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</si>
  <si>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</si>
  <si>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</si>
  <si>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</si>
  <si>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</si>
  <si>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zapytanie_ofertowe-meble-swMolstowo.docx</t>
  </si>
  <si>
    <t>zal-1-OFERTA.docx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</si>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</sst>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9f84c0c9f98fbdc63addeec3a6b61a.docx" TargetMode="External"/><Relationship Id="rId_hyperlink_2" Type="http://schemas.openxmlformats.org/officeDocument/2006/relationships/hyperlink" Target="https://w.platformazakupowa.pl/file/get_new/535cb978fd7485f2c2a91fdf0159fc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1261973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1261977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1261978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778556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373164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373164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2025-06-09T10:42:05+02:00</dcterms:created>
  <dcterms:modified xsi:type="dcterms:W3CDTF">2025-06-09T10:42:05+02:00</dcterms:modified>
  <dc:title>Untitled Spreadsheet</dc:title>
  <dc:description/>
  <dc:subject/>
  <cp:keywords/>
  <cp:category/>
</cp:coreProperties>
</file>