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<sst xmlns="http://schemas.openxmlformats.org/spreadsheetml/2006/main" uniqueCount="33">
  <si>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</si>
  <si>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</si>
  <si>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</si>
  <si>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transportowa na przewóz orkiestry oraz instrumentów i akcesoriów muzycznych w dniach 26-29.05.2020 r. na trasie Wrocław – Lwów – Wrocław.</t>
  </si>
  <si>
    <t>Komentarz do całej oferty:</t>
  </si>
  <si>
    <t>LP</t>
  </si>
  <si>
    <t>Kryterium</t>
  </si>
  <si>
    <t>Opis</t>
  </si>
  <si>
    <t>Twoja propozycja/komentarz</t>
  </si>
  <si>
    <t>Dodatkowe koszty</t>
  </si>
  <si>
    <t>Wszystkie opłaty związane z wyjazdem oraz parkowaniem stoją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</si>
  <si>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</si>
  <si>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</si>
  <si>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</si>
  <si>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</si>
  <si>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</si>
  <si>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</si>
  <si>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</si>
  <si>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- kwota brutto za całość zamówienia </t>
  </si>
  <si>
    <t>Wycenę należy podać jako kwotę brutto za całość zamówienia.</t>
  </si>
  <si>
    <t>usługa</t>
  </si>
  <si>
    <t>23%</t>
  </si>
  <si>
    <t>PLN</t>
  </si>
  <si>
    <t xml:space="preserve">stawka brutto za 1 km </t>
  </si>
  <si>
    <t>stawka brutto za 1 km.</t>
  </si>
  <si>
    <t>km</t>
  </si>
  <si>
    <t>Razem:</t>
  </si>
  <si>
    <t>Załączniki do postępowania</t>
  </si>
  <si>
    <t>Źródło</t>
  </si>
  <si>
    <t>Nazwa załącznika</t>
  </si>
  <si>
    <t>Warunki postępowania</t>
  </si>
  <si>
    <t>Zapytanie ofertowe - usługa transportowa.pdf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</si>
  <si>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id="docs-internal-guid-3c19094b-7fff-0649-aa2f-2ed9eb2b0b59"&gt;&lt;/span&gt;&lt;/p&gt;&lt;p dir="ltr" style="line-height:1.2;text-align: justify;margin-top:18pt;margin-bottom:0pt;"&gt;&lt;span style="font-size: 11pt; font-family: Arial; color: rgb(0, 0, 0); background-color: transparent; font-variant-numeric: normal; font-variant-east-asian: normal; vertical-align: baseline; white-space: pre-wrap;"&gt;&amp;nbsp;&amp;nbsp;&amp;nbsp;&amp;nbsp;&amp;nbsp;&amp;nbsp;Akademia Muzyczna im. Karola Lipińskiego we Wrocławiu, jako Beneficjent programu Narodowej Agencji Wymiany Artystycznej (NAWA) w ramach projektu pt. „Wschodnia Akademicka Platforma Artystyczna” ogłasza postępowanie na wyłonienie Wykonawcy usługi transportowej na przewóz orkiestry oraz instrumentów i akcesoriów muzycznych w dniach 26-29.05.2020 r. na trasie Wrocław – Lwów – Wrocław.&lt;/span&gt;&lt;/p&gt;&lt;p dir="ltr" style="line-height:1.2;text-align: justify;margin-top:0pt;margin-bottom:12pt;"&gt;&lt;span style="font-size:11pt;font-family:Arial;color:#000000;background-color:transparent;font-weight:400;font-style:normal;font-variant:normal;text-decoration:none;vertical-align:baseline;white-space:pre;white-space:pre-wrap;"&gt;Szczegóły dotyczące usługi:&lt;/span&gt;&lt;/p&gt;&lt;p&gt;&lt;/p&gt;&lt;ol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usługi zapewni transport autokarem posiadającym miejsca minimum dla 25 osób. Autokar musi być normy minimum Euro 5.&lt;/span&gt;&lt;/p&gt;&lt;/li&gt;&lt;li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style="font-size:11pt;font-family:Arial;color:#000000;background-color:transparent;font-weight:400;font-style:normal;font-variant:normal;text-decoration:none;vertical-align:baseline;white-space:pre;white-space:pre-wrap;"&gt;Planowany program wyjazdów:&lt;/span&gt;&lt;/p&gt;&lt;/li&gt;&lt;/ol&gt;&lt;p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style="font-size:11pt;font-family:Arial;color:#000000;background-color:transparent;font-weight:400;font-style:normal;font-variant:normal;text-decoration:none;vertical-align:baseline;white-space:pre;white-space:pre-wrap;"&gt;- Wrocław – Lwów - Wrocław - w dniu 26.05.2020 r. godz. 8:00 wyjazd z Wrocławia; w dniu 29.05.2020 r. ok. godz. 8:00 wyjazd ze Lwowa.&lt;/span&gt;&lt;/p&gt;&lt;p dir="ltr" style="line-height:1.2;text-align: justify;margin-top:0pt;margin-bottom:12pt;"&gt;&lt;span id="docs-internal-guid-3343b76c-7fff-c1ea-d511-106846c254f4"&gt;&lt;/span&gt;&lt;/p&gt;&lt;ol style="margin-top:0;margin-bottom:0;" start="3"&gt;&lt;li dir="ltr" style="list-style-type:decimal;font-size:11pt;font-family:Arial;color:#000000;background-color:transparent;font-weight:400;font-style:normal;font-variant:normal;text-decoration:none;vertical-align:baseline;white-space:pre;margin-left: -32.2pt;padding-left: 3.3000000000000007pt;"&gt;&lt;p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podaje cenę ryczałtową brutto za 1 km oraz kwotę brutto za cały przedmiot zamówienia. W przypadku zwiększenia zakresu zamówienia obowiązywać będzie stawka za 1 km podana w ofercie.&lt;/span&gt;&lt;/p&gt;&lt;/li&gt;&lt;li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style="font-size:11pt;font-family:Arial;color:#000000;background-color:transparent;font-weight:400;font-style:normal;font-variant:normal;text-decoration:none;vertical-align:baseline;white-space:pre;white-space:pre-wrap;"&gt;Zamawiający opłaca jedynie koszty zakwaterowania kierowców, wyżywienie we własnym zakresie.&lt;/span&gt;&lt;/p&gt;&lt;/li&gt;&lt;li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 przedstawionej ofercie należy podać markę autokaru oraz jego szczegółowe wyposażenie.&lt;/span&gt;&lt;/p&gt;&lt;/li&gt;&lt;li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style="background-color: transparent; font-size: 11pt; white-space: pre-wrap;"&gt;Wszystkie opłaty związane z wyjazdem oraz parkowaniem w w/w miastach stoją po stronie Wykonawcy.&lt;/span&gt;&lt;/p&gt;&lt;/li&gt;&lt;/ol&gt;&lt;p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 00 563 Pani Magdalena Pudełko&amp;nbsp;&lt;/span&gt;&lt;/p&gt;&lt;p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</si>
</sst>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3dc415a7d2ae8be588cfde3b2afd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1078975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689703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689709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317328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2025-06-14T10:02:43+02:00</dcterms:created>
  <dcterms:modified xsi:type="dcterms:W3CDTF">2025-06-14T10:02:43+02:00</dcterms:modified>
  <dc:title>Untitled Spreadsheet</dc:title>
  <dc:description/>
  <dc:subject/>
  <cp:keywords/>
  <cp:category/>
</cp:coreProperties>
</file>