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<sst xmlns="http://schemas.openxmlformats.org/spreadsheetml/2006/main" uniqueCount="30">
  <si>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</si>
  <si>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</si>
  <si>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</si>
  <si>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Opracowanie, „Instrukcji Bezpieczeństwa Pożarowego dla budynku nr. 1 wraz z  budynkiem nr.74 (Zintegrowany Blok Operacyjny) oraz ściennych Planów Ewakuacji dla budynku nr. 1 2,3,9,36,37,43,44 i 74 w 4 Wojskowym Szpitalu Klinicznym  z Polikliniką SP ZOZ we Wrocławiu przy ul. Weigla 5, zwanej dalej ,,Instrukcja”  i ,,Plany Ewakuacji”</t>
  </si>
  <si>
    <t>Komentarz do całej oferty:</t>
  </si>
  <si>
    <t>LP</t>
  </si>
  <si>
    <t>Kryterium</t>
  </si>
  <si>
    <t>Opis</t>
  </si>
  <si>
    <t>Twoja propozycja/komentarz</t>
  </si>
  <si>
    <t>Termin realizacji</t>
  </si>
  <si>
    <t>90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</si>
  <si>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</si>
  <si>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</si>
  <si>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</si>
  <si>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</si>
  <si>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</si>
  <si>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</si>
  <si>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</si>
  <si>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Instrukcji bezpieczeństwa pożarowego dla budynku nr 1 i budynku nr 74 dla 4 Wojskowego Szpitala Klinicznego z Polikliniką we Wrocławiu oraz Planów ewakuacyjnych dla budynków nr 1,2,3,9,36,37,43,44,74</t>
  </si>
  <si>
    <t>zgodnie z spesyfikacją oraz z wzorem umowy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</si>
  <si>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</si>
  <si>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</si>
  <si>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</si>
  <si>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</si>
  <si>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</si>
  <si>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</si>
  <si>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</si>
  <si>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</si>
  <si>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 Wykonanie instrukcji Bezpieczeństwa Pożarowego na  2020.doc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</si>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</sst>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a252faff969058247cd7f7bfc04ffd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304999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1039400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669963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304999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2025-04-29T14:11:57+02:00</dcterms:created>
  <dcterms:modified xsi:type="dcterms:W3CDTF">2025-04-29T14:11:57+02:00</dcterms:modified>
  <dc:title>Untitled Spreadsheet</dc:title>
  <dc:description/>
  <dc:subject/>
  <cp:keywords/>
  <cp:category/>
</cp:coreProperties>
</file>