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<sst xmlns="http://schemas.openxmlformats.org/spreadsheetml/2006/main" uniqueCount="28">
  <si>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</si>
  <si>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</si>
  <si>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</si>
  <si>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silnik Opel Vivaro 2,5 cdti 150KM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</si>
  <si>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</si>
  <si>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</si>
  <si>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</si>
  <si>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</si>
  <si>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</si>
  <si>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</si>
  <si>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</si>
  <si>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</si>
  <si>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</si>
  <si>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</si>
  <si>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</si>
  <si>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</si>
  <si>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silnik używany lub po naprawie głównej Opel Vivaro</t>
  </si>
  <si>
    <t>silnik samochodu Opel Vivaro 2,5 cdti, moc 150KM, nr vin W0LJ7BJB69V606196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</si>
  <si>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</si>
  <si>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</si>
  <si>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</si>
  <si>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</si>
  <si>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</si>
  <si>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</si>
  <si>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</si>
  <si>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</si>
  <si>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</si>
  <si>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Płatność do 30 dni, gwarancja rozruchowa 30 dni, silnik kompletny bez osprzętu z wtryskiwaczami i pompą paliwa, kolektorem ssącym, koszt dostawy pokrywa sprzedający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</si>
</sst>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59297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2025-06-02T22:24:46+02:00</dcterms:created>
  <dcterms:modified xsi:type="dcterms:W3CDTF">2025-06-02T22:24:46+02:00</dcterms:modified>
  <dc:title>Untitled Spreadsheet</dc:title>
  <dc:description/>
  <dc:subject/>
  <cp:keywords/>
  <cp:category/>
</cp:coreProperties>
</file>