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<sst xmlns="http://schemas.openxmlformats.org/spreadsheetml/2006/main" uniqueCount="31">
  <si>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</si>
  <si>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</si>
  <si>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</si>
  <si>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usługi dezynsekcji, deratyzacji pomieszczeń , prac interwencyjnych ( usuwania gniazd szerszeni os itp. ) oraz zabezpieczenia przed szkodnikami ( gryzoniami ) w postaci identyfikacji prowadzenia monitoringu, podejmowania decyzji o ich zwalczaniu w 4 Wojskowym Szpitalu Klinicznym z Polikliniką SP ZOZ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</si>
  <si>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</si>
  <si>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</si>
  <si>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</si>
  <si>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</si>
  <si>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</si>
  <si>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</si>
  <si>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</si>
  <si>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</si>
  <si>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</si>
  <si>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</si>
  <si>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</si>
  <si>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</si>
  <si>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</si>
  <si>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</si>
  <si>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</si>
  <si>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</si>
  <si>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dezynsekcja deratyzacja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</si>
  <si>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</si>
  <si>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</si>
  <si>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</si>
  <si>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</si>
  <si>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</si>
  <si>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</si>
  <si>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</si>
  <si>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</si>
  <si>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DDD ZAPYTANIE OFERTOWE  NA 2020.docx</t>
  </si>
  <si>
    <t>&lt;p&gt;zgodni z zapytaniem ofertowym oraz z wzorem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</si>
</sst>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bb85f60fed777509faa7de10155a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908629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908630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605341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264240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2025-06-14T03:15:04+02:00</dcterms:created>
  <dcterms:modified xsi:type="dcterms:W3CDTF">2025-06-14T03:15:04+02:00</dcterms:modified>
  <dc:title>Untitled Spreadsheet</dc:title>
  <dc:description/>
  <dc:subject/>
  <cp:keywords/>
  <cp:category/>
</cp:coreProperties>
</file>