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<sst xmlns="http://schemas.openxmlformats.org/spreadsheetml/2006/main" uniqueCount="35">
  <si>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</si>
  <si>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</si>
  <si>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</si>
  <si>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Badanie instalacji elektrycznej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</si>
  <si>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</si>
  <si>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</si>
  <si>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</si>
  <si>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</si>
  <si>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</si>
  <si>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</si>
  <si>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</si>
  <si>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</si>
  <si>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</si>
  <si>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</si>
  <si>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</si>
  <si>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</si>
  <si>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</si>
  <si>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</si>
  <si>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</si>
  <si>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</si>
  <si>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Badanie instalacji elektrycznej</t>
  </si>
  <si>
    <t>wg SIWZ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</si>
  <si>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</si>
  <si>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</si>
  <si>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</si>
  <si>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</si>
  <si>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</si>
  <si>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</si>
  <si>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</si>
  <si>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</si>
  <si>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</si>
  <si>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Specyfikacja.pdf</t>
  </si>
  <si>
    <t>Załącznik nr 2 przedmiar.pdf</t>
  </si>
  <si>
    <t>Załącznik nr 1 do SIWZ.docx</t>
  </si>
  <si>
    <t>&lt;p&gt;Zespól Opieki Zdrowotnej w Suchej Beskidzkiej zaprasza Państwa do składania ofert w postępowaniu na badania instalacji elektrycznej, zgodnie z załączoną dokumentacją ( SIWZ wraz z załącznikami, przedmiar) &lt;br&gt;&lt;/p&gt;&lt;p&gt;Na ofertę składają się następujące załączniki:&lt;/p&gt;&lt;p&gt;- załącznik nr 1 formularz ofertowy&lt;/p&gt;&lt;p&gt;- załącznik nr 2 przedmiar robót&lt;/p&gt;&lt;p&gt;- dokumenty potwierdzające uprawnienia pracowników do realizacji usługi&lt;br&gt;&lt;/p&gt;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</si>
</sst>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b4d461cc4bd5400490d4aba656c557f.pdf" TargetMode="External"/><Relationship Id="rId_hyperlink_2" Type="http://schemas.openxmlformats.org/officeDocument/2006/relationships/hyperlink" Target="https://w.platformazakupowa.pl/file/get_new/11e5f215ee4eb238c4a91828577f4ac4.pdf" TargetMode="External"/><Relationship Id="rId_hyperlink_3" Type="http://schemas.openxmlformats.org/officeDocument/2006/relationships/hyperlink" Target="https://w.platformazakupowa.pl/file/get_new/99c1163ebccbf5afeef35b576e3917c6.pdf" TargetMode="External"/><Relationship Id="rId_hyperlink_4" Type="http://schemas.openxmlformats.org/officeDocument/2006/relationships/hyperlink" Target="https://w.platformazakupowa.pl/file/get_new/bbc4ce679c1b34ee3523a360095a5d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203066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691132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691133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508120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203066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203066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203066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203066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2025-06-08T11:48:14+02:00</dcterms:created>
  <dcterms:modified xsi:type="dcterms:W3CDTF">2025-06-08T11:48:14+02:00</dcterms:modified>
  <dc:title>Untitled Spreadsheet</dc:title>
  <dc:description/>
  <dc:subject/>
  <cp:keywords/>
  <cp:category/>
</cp:coreProperties>
</file>