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<sst xmlns="http://schemas.openxmlformats.org/spreadsheetml/2006/main" uniqueCount="34">
  <si>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</si>
  <si>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</si>
  <si>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</si>
  <si>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posadzki przemysłowej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</si>
  <si>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</si>
  <si>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</si>
  <si>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</si>
  <si>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</si>
  <si>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</si>
  <si>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</si>
  <si>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</si>
  <si>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</si>
  <si>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</si>
  <si>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</si>
  <si>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</si>
  <si>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</si>
  <si>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</si>
  <si>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</si>
  <si>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</si>
  <si>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</si>
  <si>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</si>
  <si>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</si>
  <si>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przemysłowej na istniejącej z wytrzymałością 5t/m2 dla powierzchni 1446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</si>
  <si>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</si>
  <si>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</si>
  <si>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</si>
  <si>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</si>
  <si>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</si>
  <si>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</si>
  <si>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</si>
  <si>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</si>
  <si>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magazyn Nysa.docx</t>
  </si>
  <si>
    <t>Posadzka przemysĹ‚owa.docx</t>
  </si>
  <si>
    <t>Szanowni Państwo, 
W imieniu Firmy Osadkowski S.A. zapraszam Państwa Firmę do złożenia oferty na wykonanie posadzki przemysłowej na istniejącej z wytrzymałością 5t/m2 dla powierzchni 1446 m2
Szczegóły zapytania ofertowego w załączniku, gotową ofertę należy złożyć do 04.06.2018.
Wykonanie prac : Nysa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</si>
</sst>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8765a2692feb47c3af353689bf1095.docx" TargetMode="External"/><Relationship Id="rId_hyperlink_2" Type="http://schemas.openxmlformats.org/officeDocument/2006/relationships/hyperlink" Target="https://w.platformazakupowa.pl/file/get_new/072584ad2953142500a09ea4f89d4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376008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135916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135916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2025-06-09T04:35:28+02:00</dcterms:created>
  <dcterms:modified xsi:type="dcterms:W3CDTF">2025-06-09T04:35:28+02:00</dcterms:modified>
  <dc:title>Untitled Spreadsheet</dc:title>
  <dc:description/>
  <dc:subject/>
  <cp:keywords/>
  <cp:category/>
</cp:coreProperties>
</file>