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<sst xmlns="http://schemas.openxmlformats.org/spreadsheetml/2006/main" uniqueCount="32">
  <si>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</si>
  <si>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</si>
  <si>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</si>
  <si>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obrotowej szczotki do traktora ogrodowego Husqvarna TC 239T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</si>
  <si>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</si>
  <si>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</si>
  <si>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</si>
  <si>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</si>
  <si>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</si>
  <si>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</si>
  <si>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</si>
  <si>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</si>
  <si>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</si>
  <si>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</si>
  <si>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</si>
  <si>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</si>
  <si>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</si>
  <si>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</si>
  <si>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</si>
  <si>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</si>
  <si>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Obrotowa szczotka do zamiatania liści </t>
  </si>
  <si>
    <t xml:space="preserve">montowana z przodu do traktora Husqvarna model TC 239 nr. katalogowy 544.92.16.01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</si>
  <si>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</si>
  <si>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</si>
  <si>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</si>
  <si>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</si>
  <si>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</si>
  <si>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</si>
  <si>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</si>
  <si>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</si>
  <si>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</si>
  <si>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&lt;p&gt;Szanowni Państwo&lt;/p&gt;&lt;p&gt;Akademia Marynarki Wojenne w Gdyni jest zainteresowana zakupem szczotki obrotowej do zamiatania i odśnieżania do traktora firmy Husqvarna model TC 239 T&lt;/p&gt;&lt;p&gt;W/w szczotka ma być dostarczona do&amp;nbsp;&amp;nbsp;Akademicki Ośrodek Szkoleniowy Akademii Marynarki Wojennej w Czernicy 89-632 Brusy Czernica ul. Leśna 26 w terminie 21 dni o dnia otrzymania pisemnego zamówienia&amp;nbsp;&amp;nbsp;&lt;/p&gt;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</si>
</sst>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404941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404942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348704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2025-06-07T05:56:02+02:00</dcterms:created>
  <dcterms:modified xsi:type="dcterms:W3CDTF">2025-06-07T05:56:02+02:00</dcterms:modified>
  <dc:title>Untitled Spreadsheet</dc:title>
  <dc:description/>
  <dc:subject/>
  <cp:keywords/>
  <cp:category/>
</cp:coreProperties>
</file>