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<sst xmlns="http://schemas.openxmlformats.org/spreadsheetml/2006/main" uniqueCount="32">
  <si>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</si>
  <si>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</si>
  <si>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</si>
  <si>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Serwer Dell PowerEdge T130 E3-1220v6/8GB/2x 1TB/H330/3Y NBD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</si>
  <si>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</si>
  <si>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</si>
  <si>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</si>
  <si>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</si>
  <si>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</si>
  <si>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</si>
  <si>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</si>
  <si>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</si>
  <si>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</si>
  <si>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</si>
  <si>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</si>
  <si>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</si>
  <si>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</si>
  <si>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</si>
  <si>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</si>
  <si>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</si>
  <si>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</si>
  <si>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</si>
  <si>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</si>
  <si>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</si>
  <si>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</si>
  <si>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</si>
  <si>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</si>
  <si>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</si>
  <si>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</si>
  <si>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</si>
  <si>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serwer dell.pdf</t>
  </si>
  <si>
    <t>Zapytanie traktowane jako rozeznanie rynku
Proszę o podanie ceny na Serwer Dell PowerEdge T130 E3-1220v6/8GB/2x 1TB/H330/3Y NBD. Szczegółowy opis w załączniku.
Pytania merytoryczne: Maciej Betscher tel. 59 86 37 722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</si>
</sst>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936e48c365d971143cf3d01403e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379967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379968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379969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330205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116428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2025-05-17T12:30:58+02:00</dcterms:created>
  <dcterms:modified xsi:type="dcterms:W3CDTF">2025-05-17T12:30:58+02:00</dcterms:modified>
  <dc:title>Untitled Spreadsheet</dc:title>
  <dc:description/>
  <dc:subject/>
  <cp:keywords/>
  <cp:category/>
</cp:coreProperties>
</file>