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<sst xmlns="http://schemas.openxmlformats.org/spreadsheetml/2006/main" uniqueCount="39">
  <si>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</si>
  <si>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</si>
  <si>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</si>
  <si>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pomieszczeń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</si>
  <si>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</si>
  <si>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</si>
  <si>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</si>
  <si>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</si>
  <si>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</si>
  <si>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</si>
  <si>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</si>
  <si>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</si>
  <si>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</si>
  <si>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</si>
  <si>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</si>
  <si>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</si>
  <si>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</si>
  <si>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</si>
  <si>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</si>
  <si>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</si>
  <si>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</si>
  <si>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</si>
  <si>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</si>
  <si>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</si>
  <si>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</si>
  <si>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według przedmiaru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</si>
  <si>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</si>
  <si>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</si>
  <si>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</si>
  <si>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</si>
  <si>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</si>
  <si>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</si>
  <si>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</si>
  <si>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</si>
  <si>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img_20250529_114617.jpg</t>
  </si>
  <si>
    <t>img_20250529_105638.jpg</t>
  </si>
  <si>
    <t>img_20250529_114112.jpg</t>
  </si>
  <si>
    <t>krajenka poprawiona.docx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</si>
  <si>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złożenie oferty na wykonie robót  budowlanych polegających na remoncie pomieszczeń biurowych i socjalnych. Miejsce wykonywania robót: Komisariat Policji w Krajence, remontowi podlegają trzy pomieszczenia. W załączeniu przedmiar robót jako materiał pomocniczy.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proszę zadawać po przez platformę   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</si>
</sst>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5cf6540cdf7e14f94fb34bf1336cb2.jpg" TargetMode="External"/><Relationship Id="rId_hyperlink_2" Type="http://schemas.openxmlformats.org/officeDocument/2006/relationships/hyperlink" Target="https://w.platformazakupowa.pl/file/get_new/f8cd087401da1fc27913a607c1b0d861.jpg" TargetMode="External"/><Relationship Id="rId_hyperlink_3" Type="http://schemas.openxmlformats.org/officeDocument/2006/relationships/hyperlink" Target="https://w.platformazakupowa.pl/file/get_new/bfeaf8175bee0ad9765591983429ec70.jpg" TargetMode="External"/><Relationship Id="rId_hyperlink_4" Type="http://schemas.openxmlformats.org/officeDocument/2006/relationships/hyperlink" Target="https://w.platformazakupowa.pl/file/get_new/9dbf0b479b64b46020701526cd42d4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3679522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3679524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3679525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3679526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1998106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1126695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1126695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1126695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1126695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2025-06-14T09:34:22+02:00</dcterms:created>
  <dcterms:modified xsi:type="dcterms:W3CDTF">2025-06-14T09:34:22+02:00</dcterms:modified>
  <dc:title>Untitled Spreadsheet</dc:title>
  <dc:description/>
  <dc:subject/>
  <cp:keywords/>
  <cp:category/>
</cp:coreProperties>
</file>