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<sst xmlns="http://schemas.openxmlformats.org/spreadsheetml/2006/main" uniqueCount="38">
  <si>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</si>
  <si>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</si>
  <si>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</si>
  <si>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</si>
  <si>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</si>
  <si>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</si>
  <si>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</si>
  <si>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</si>
  <si>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</si>
  <si>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</si>
  <si>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</si>
  <si>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</si>
  <si>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</si>
  <si>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</si>
  <si>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26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</si>
  <si>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</si>
  <si>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</si>
  <si>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</si>
  <si>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</si>
  <si>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</si>
  <si>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</si>
  <si>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</si>
  <si>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</si>
  <si>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</si>
  <si>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promocyjne</t>
  </si>
  <si>
    <t>materiały promocyjne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</si>
  <si>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</si>
  <si>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</si>
  <si>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</si>
  <si>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</si>
  <si>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</si>
  <si>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</si>
  <si>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</si>
  <si>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</si>
  <si>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promocyjne_OPZ.pdf</t>
  </si>
  <si>
    <t>offer_value</t>
  </si>
  <si>
    <t>FORMULARZ CENOWY do zapytania ZZE.docx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</si>
  <si>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znajduje się w załączniku. Dostawa artykułów spełniających wymagane parametry, identyczne lub odpowiadające wymaganiom. Zdjęcie poglądowe.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pre-wrap;"&gt;Nadruk logo na materiałach: niewielkie rozmiary, kolor czarny, 2 loga na większych materiałach (miasta i projektu), na mniejszych 1 logo. Metoda nadruku, dowolna, trwała, do ustalenia z Zamawiającym.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dostawy: 26 czerwiec 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pre-wrap;"&gt;Kryterium wyboru: cena&lt;/span&gt;&lt;/p&gt;&lt;p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</si>
</sst>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ff4c01875c4914a37f642700c8556a.pdf" TargetMode="External"/><Relationship Id="rId_hyperlink_2" Type="http://schemas.openxmlformats.org/officeDocument/2006/relationships/hyperlink" Target="https://w.platformazakupowa.pl/file/get_new/c9db2750c685efb93c0b43a4a9a80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1997566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1126416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3678691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2025-06-14T12:02:25+02:00</dcterms:created>
  <dcterms:modified xsi:type="dcterms:W3CDTF">2025-06-14T12:02:25+02:00</dcterms:modified>
  <dc:title>Untitled Spreadsheet</dc:title>
  <dc:description/>
  <dc:subject/>
  <cp:keywords/>
  <cp:category/>
</cp:coreProperties>
</file>