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<sst xmlns="http://schemas.openxmlformats.org/spreadsheetml/2006/main" uniqueCount="39">
  <si>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</si>
  <si>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</si>
  <si>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</si>
  <si>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Zestaw mikrofonowy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</si>
  <si>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</si>
  <si>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</si>
  <si>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</si>
  <si>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</si>
  <si>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</si>
  <si>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</si>
  <si>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</si>
  <si>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</si>
  <si>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</si>
  <si>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</si>
  <si>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</si>
  <si>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</si>
  <si>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</si>
  <si>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</si>
  <si>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</si>
  <si>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</si>
  <si>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Stacja odbiorcza do montażu typu Rack 1/2 marki Shure model SLXD4E-G59</t>
  </si>
  <si>
    <t>- z dwoma antenami dalekosiężnymi oraz systemem montowania w zestawie</t>
  </si>
  <si>
    <t>szt.</t>
  </si>
  <si>
    <t>23%</t>
  </si>
  <si>
    <t>PLN</t>
  </si>
  <si>
    <t>Nadajnik typu bodypack dedykowany do zestawu marki Shure model SLXD1-G59-</t>
  </si>
  <si>
    <t>Mikrofon nagłowny pojemnościowy Shure model DH5T/O-MTQG</t>
  </si>
  <si>
    <t>-miniaturka,
- przystosowany do użycia podczas parad-defilad z podwójnym montowaniem na dwoje uszu</t>
  </si>
  <si>
    <t>Mikrofon pojemnościowy przypinany na klips marki Shure model CVL-B/C-TQG</t>
  </si>
  <si>
    <t>- kolor czarny, dedykowany do zestawu</t>
  </si>
  <si>
    <t xml:space="preserve">Odbiornik w skrzynce typu Rack </t>
  </si>
  <si>
    <t>z okuciami o wys. 1U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</si>
  <si>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</si>
  <si>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</si>
  <si>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</si>
  <si>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</si>
  <si>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</si>
  <si>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</si>
  <si>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 Gwarancja 24 miesiące.&lt;br&gt;&lt;/p&gt;&lt;p&gt;9.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</si>
</sst>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bbe36e239992b7383d8429c35ae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3673513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1995023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1995026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1995040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1995045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1995048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1995023</v>
      </c>
      <c r="C20" s="1" t="s">
        <v>20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2025-06-14T10:08:00+02:00</dcterms:created>
  <dcterms:modified xsi:type="dcterms:W3CDTF">2025-06-14T10:08:00+02:00</dcterms:modified>
  <dc:title>Untitled Spreadsheet</dc:title>
  <dc:description/>
  <dc:subject/>
  <cp:keywords/>
  <cp:category/>
</cp:coreProperties>
</file>