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<sst xmlns="http://schemas.openxmlformats.org/spreadsheetml/2006/main" uniqueCount="44">
  <si>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</si>
  <si>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</si>
  <si>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</si>
  <si>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Odcinkowy remont ogrodzenia Centralna Oczyszczalnia Ścieków w Toruniu u. Sz. Bydgoska 49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</si>
  <si>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</si>
  <si>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</si>
  <si>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</si>
  <si>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</si>
  <si>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</si>
  <si>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</si>
  <si>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</si>
  <si>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</si>
  <si>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</si>
  <si>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Brak podstaw do wykluczenia - 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</si>
  <si>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</si>
  <si>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</si>
  <si>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</si>
  <si>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</si>
  <si>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</si>
  <si>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</si>
  <si>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</si>
  <si>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</si>
  <si>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</si>
  <si>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</si>
  <si>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</si>
  <si>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</si>
  <si>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</si>
  <si>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</si>
  <si>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„Odcinkowy remont ogrodzenia Centralna Oczyszczalnia Ścieków w Toruniu ul. Szosa Bydgoska 49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</si>
  <si>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</si>
  <si>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</si>
  <si>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</si>
  <si>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</si>
  <si>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</si>
  <si>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</si>
  <si>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</si>
  <si>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</si>
  <si>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Ogrodzenie -SIWZ.pdf</t>
  </si>
  <si>
    <t>Ogrodzenie -Ogłoszenie .pdf</t>
  </si>
  <si>
    <t>Ogrodzenie COŚ  - zal.4-  Przewodnik  do składania ofert .docx</t>
  </si>
  <si>
    <t>Ogrodzenie COŚ -   zal.3 - Formularz ofertowy .docx</t>
  </si>
  <si>
    <t>Ogrodzenie - zal.2 - OPZ + Przedmiar.pdf</t>
  </si>
  <si>
    <t>Ogrodzenie - zal.1-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</si>
  <si>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&lt;/span&gt;TI.221.19.2025.JG&lt;span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style="mso-spacerun:yes"&gt;&amp;nbsp;&amp;nbsp;&lt;/span&gt;30.05.2025 r&lt;/span&gt;&lt;/p&gt;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style="font-family:&amp;quot;Verdana&amp;quot;,&amp;quot;sans-serif&amp;quot;;color:black"&gt;„Odcinkowy
remont ogrodzenia Centralna Oczyszczalnia Ścieków w Toruniu ul. Szosa Bydgoska
49&lt;/span&gt;&lt;/strong&gt;&lt;strong&gt;&lt;span style="font-family:
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&lt;span style="mso-spacerun:yes"&gt;&amp;nbsp;&lt;/span&gt;letniej gwarancj&lt;/strong&gt;i na
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style="mso-spacerun:yes"&gt;&amp;nbsp;&amp;nbsp;&amp;nbsp;&amp;nbsp;&amp;nbsp;&amp;nbsp;&amp;nbsp;&amp;nbsp;&amp;nbsp;&amp;nbsp;&amp;nbsp;&amp;nbsp;&amp;nbsp;&amp;nbsp;&amp;nbsp;&amp;nbsp;&amp;nbsp;&lt;/span&gt;&lt;strong&gt;&lt;span style="mso-spacerun:yes"&gt;&amp;nbsp;&lt;/span&gt;&lt;u&gt;&lt;span style="mso-sp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</si>
</sst>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ce5170b887342864c76c661fd84ce7.pdf" TargetMode="External"/><Relationship Id="rId_hyperlink_2" Type="http://schemas.openxmlformats.org/officeDocument/2006/relationships/hyperlink" Target="https://w.platformazakupowa.pl/file/get_new/ce2661fa7bda1d2868ec5295468a7af7.pdf" TargetMode="External"/><Relationship Id="rId_hyperlink_3" Type="http://schemas.openxmlformats.org/officeDocument/2006/relationships/hyperlink" Target="https://w.platformazakupowa.pl/file/get_new/c6e00ea5330c42d32025b70bf3202619.docx" TargetMode="External"/><Relationship Id="rId_hyperlink_4" Type="http://schemas.openxmlformats.org/officeDocument/2006/relationships/hyperlink" Target="https://w.platformazakupowa.pl/file/get_new/149e02ad769afb3dfb8c19d36177f8a3.docx" TargetMode="External"/><Relationship Id="rId_hyperlink_5" Type="http://schemas.openxmlformats.org/officeDocument/2006/relationships/hyperlink" Target="https://w.platformazakupowa.pl/file/get_new/94c688f6d8001aecd461d4aa35bfd326.pdf" TargetMode="External"/><Relationship Id="rId_hyperlink_6" Type="http://schemas.openxmlformats.org/officeDocument/2006/relationships/hyperlink" Target="https://w.platformazakupowa.pl/file/get_new/1bc6a810bd1d3941f3984d12f921c0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3672904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3672910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1994777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1124751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1124751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1124751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1124751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1124751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1124751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2025-06-14T13:58:29+02:00</dcterms:created>
  <dcterms:modified xsi:type="dcterms:W3CDTF">2025-06-14T13:58:29+02:00</dcterms:modified>
  <dc:title>Untitled Spreadsheet</dc:title>
  <dc:description/>
  <dc:subject/>
  <cp:keywords/>
  <cp:category/>
</cp:coreProperties>
</file>