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<sst xmlns="http://schemas.openxmlformats.org/spreadsheetml/2006/main" uniqueCount="36">
  <si>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</si>
  <si>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</si>
  <si>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</si>
  <si>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czytników kodów kreskowych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</si>
  <si>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</si>
  <si>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</si>
  <si>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</si>
  <si>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</si>
  <si>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</si>
  <si>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</si>
  <si>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</si>
  <si>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</si>
  <si>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</si>
  <si>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</si>
  <si>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</si>
  <si>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model</t>
  </si>
  <si>
    <t>Proszę wpisać wraz z producentem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</si>
  <si>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</si>
  <si>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</si>
  <si>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</si>
  <si>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</si>
  <si>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</si>
  <si>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</si>
  <si>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</si>
  <si>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kodów kreskowych 2D z podstawką</t>
  </si>
  <si>
    <t>Czytnik kodów QR 1D/2D z podstawką i trybem automatycznym, przewodowy, podstawka jak w modelu: https://hdwr.pl/pl/p/Czytnik-kodow-QR-1D2D-z-podstawka-i-trybem-automatycznym%2C-przewodowy-HD10D/854?tm=tt&amp;ap=gads&amp;aaid=adaCnYRkTc7wT&amp;gad_source=1&amp;gad_campaignid=15634321860&amp;gbraid=0AAAAADpgPme9xNM4a6RjzOj2Vjj-KHW-G&amp;gclid=Cj0KCQjwjJrCBhCXARIsAI5x66WA3KUcs3-7DQz2WVL7UupoLVOM1YVV6cK33QOPtYPIVc-s7ZeRd8YaAibxEALw_wcB W zestawie czytnik, podstawka i przewód o długości min 140 cm, gwarancja min 2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</si>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</sst>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3670942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3670943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3670944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3671293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1993743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2025-06-10T03:18:18+02:00</dcterms:created>
  <dcterms:modified xsi:type="dcterms:W3CDTF">2025-06-10T03:18:18+02:00</dcterms:modified>
  <dc:title>Untitled Spreadsheet</dc:title>
  <dc:description/>
  <dc:subject/>
  <cp:keywords/>
  <cp:category/>
</cp:coreProperties>
</file>