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<sst xmlns="http://schemas.openxmlformats.org/spreadsheetml/2006/main" uniqueCount="34">
  <si>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</si>
  <si>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</si>
  <si>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</si>
  <si>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specjalistycznych usług tj. audyt, doradztwo, szkolenie w zakresie  pozyskiwania funduszy unijnych i przygotowywania wniosków o dofinansowanie  projektów B+R oraz zarządzania projektami B+R dla przedsiębiorstw wyłonionych  w ramach realizacji Projektu pn. „SPIN – Małopolskie Centra Transferu Wiedzy” objętego  Programem Fundusze Europejskie dla Małopolski 2021-2027 w ramach Priorytetu 1. Fundusze  europejskie dla badań i rozwoju oraz przedsiębiorczości Działanie 1.5 Regionalny ekosystem  innowacji, typ projektu A. SPIN – Małopolskie Centra Transferu Wiedzy, nabór nr FEMP.01.05- IP.01-019/24”, w wymiarze 300 godzin zegarowych.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</si>
  <si>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</si>
  <si>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</si>
  <si>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</si>
  <si>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</si>
  <si>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</si>
  <si>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</si>
  <si>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</si>
  <si>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</si>
  <si>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</si>
  <si>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</si>
  <si>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</si>
  <si>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</si>
  <si>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</si>
  <si>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</si>
  <si>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</si>
  <si>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</si>
  <si>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</si>
  <si>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</si>
  <si>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Usługa zewnętrzna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</si>
  <si>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</si>
  <si>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</si>
  <si>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</si>
  <si>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</si>
  <si>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</si>
  <si>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</si>
  <si>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</si>
  <si>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</si>
  <si>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 szacowanie.pdf</t>
  </si>
  <si>
    <t>Formularz oferty.docx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</si>
  <si>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12 6624449.&lt;/span&gt;&lt;/p&gt;&lt;/li&gt;&lt;li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</si>
</sst>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20fbbb857f1317e104cf197d48798d.pdf" TargetMode="External"/><Relationship Id="rId_hyperlink_2" Type="http://schemas.openxmlformats.org/officeDocument/2006/relationships/hyperlink" Target="https://w.platformazakupowa.pl/file/get_new/8598b773e2373391bf383b83a63e6a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3668587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1992801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1123471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1123471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2025-06-13T15:13:57+02:00</dcterms:created>
  <dcterms:modified xsi:type="dcterms:W3CDTF">2025-06-13T15:13:57+02:00</dcterms:modified>
  <dc:title>Untitled Spreadsheet</dc:title>
  <dc:description/>
  <dc:subject/>
  <cp:keywords/>
  <cp:category/>
</cp:coreProperties>
</file>