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<sst xmlns="http://schemas.openxmlformats.org/spreadsheetml/2006/main" uniqueCount="41">
  <si>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</si>
  <si>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</si>
  <si>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</si>
  <si>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posadzek w 2 salach zajęć dla dzieci.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</si>
  <si>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</si>
  <si>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</si>
  <si>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</si>
  <si>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</si>
  <si>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</si>
  <si>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</si>
  <si>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</si>
  <si>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</si>
  <si>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</si>
  <si>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</si>
  <si>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Lipiec, sierpień 2025 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</si>
  <si>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</si>
  <si>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</si>
  <si>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Kolorystyka </t>
  </si>
  <si>
    <t xml:space="preserve">Kolorystyka wykładzin  powinna zostać uzgodniona z zamawiającym . Proszę potwierdzić wpisując "Akceptuję" </t>
  </si>
  <si>
    <t>Wzór umowy</t>
  </si>
  <si>
    <t>oświadczam, że zapoznałem się z wzorem umowy i zgadzam się z jej treścią.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</si>
  <si>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</si>
  <si>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</si>
  <si>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</si>
  <si>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</si>
  <si>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</si>
  <si>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</si>
  <si>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</si>
  <si>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2 posadzek w Przedszkolu nr 1 w Zabrzu</t>
  </si>
  <si>
    <t xml:space="preserve">zakres robót wg. przedmiaru stanowiącego załącznik do postępowania.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</si>
  <si>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</si>
  <si>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</si>
  <si>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</si>
  <si>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</si>
  <si>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</si>
  <si>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</si>
  <si>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</si>
  <si>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</si>
  <si>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Przedszkole 1 remont posadzki w salach - przedmiar.pdf</t>
  </si>
  <si>
    <t>Umowa na roboty budowlane - sale.docx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</si>
  <si>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zamówienia jest Remont 2 posadzek w salach   dla dzieci w Przedszkolu nr 1  Zabrzu.&lt;br&gt;1. Opis przedmiotu zamówienia : wg dołączonego przedmiaru robót&lt;br&gt;2. Sposób przygotowania oferty&lt;br&gt;a) szczegółowy kosztorys ofertowy należy opracować zgodnie z załącznikiem do postępowania&lt;br&gt;stanowiącym przedmiar robót i w takiej wersji załączyć do oferty .&lt;br&gt;b) oferta ma obejmować całe zamówienie&lt;br&gt;b) oferta powinna zawierać cenę netto i brutto&lt;br&gt;c) cena podana przez wykonawcę jest obowiązująca przez okres trwania zlecenia&lt;br&gt;3. Podstawowe wymagania:&lt;br&gt;a) materiały budowlane niezbędne do wykonania robót powinny posiadać wymaganą jakość (nowe,&lt;br&gt;gatunek I) oraz właściwości i cechy techniczne zgodne z Polskimi Normami oraz szczegółowymi&lt;br&gt;przepisami obowiązującymi w tym zakresie w odniesieniu do placówek oświatowych&lt;br&gt;b)wykonawca robót przy zakupie każdej partii materiałów budowlanych powinien pobierać od&lt;br&gt;sprzedawcy niezbędne aktualne dokumenty tj. atesty, aprobaty techniczne, certyfikaty, świadectwa&lt;br&gt;zgodności i dopuszczenia ich stosowania w budownictwie&lt;br&gt;c) okres udzielonej gwarancji: minimum 36 miesięcy.&lt;br&gt;d) pozostałe warunki i wymagania zawiera wzór umowy załączony do postępowania; akceptacja jej&lt;br&gt;treści stanowi spełnienie jednego z warunków formalnych postępowania&lt;br&gt;4. Termin zakończenia prac: 22 sierpień 2025&lt;br&gt;- prace remontowe mogą być realizowane w miesiącach  lipiec, sierpień.&lt;br&gt;- z uwagi organizację pracy i działalność placówki, prace remontowe nie mogą obejmować obydwu&lt;br&gt;sal jednocześnie&lt;br&gt;Zainteresowanych zapraszamy do złożenia ofert poprzez poniższy formularz elektroniczny.&lt;br&gt;Zaznaczamy, że oficjalnym potwierdzeniem chęci realizacji zamówienia przez Zamawiającego jest&lt;br&gt;podpisanie umowy.&lt;br&gt;Zastrzegamy, że postępowanie może zakończyć się brakiem wyboru oferty w przypadku:&lt;br&gt;- niewystarczających środków na realizację zamówienia,&lt;br&gt;- zmianę zapotrzebowania Zamawiającego.&lt;br&gt;Wiadomości z platformy zakupowej mają charakter informacyjny.&lt;/span&gt;&lt;/p&gt;&lt;br&gt;&lt;br&gt;&lt;p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tel.322712734&amp;nbsp;&lt;/span&gt;&lt;/p&gt;&lt;p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</si>
</sst>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c6fe8f1defcda7dfd239beb9e55824.pdf" TargetMode="External"/><Relationship Id="rId_hyperlink_2" Type="http://schemas.openxmlformats.org/officeDocument/2006/relationships/hyperlink" Target="https://w.platformazakupowa.pl/file/get_new/4e0e29945833772d83d36cd06a8f32b9.docx" TargetMode="External"/><Relationship Id="rId_hyperlink_3" Type="http://schemas.openxmlformats.org/officeDocument/2006/relationships/hyperlink" Target="https://w.platformazakupowa.pl/file/get_new/a1d42961f7f80a91a0bda28af8137b0e.docx" TargetMode="External"/><Relationship Id="rId_hyperlink_4" Type="http://schemas.openxmlformats.org/officeDocument/2006/relationships/hyperlink" Target="https://w.platformazakupowa.pl/file/get_new/23a99616466c7090c1af921fda941b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3664701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3668297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3668304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1990701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1122342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1122342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3668304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1990701</v>
      </c>
      <c r="C23" s="1" t="s">
        <v>28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2025-06-13T13:00:32+02:00</dcterms:created>
  <dcterms:modified xsi:type="dcterms:W3CDTF">2025-06-13T13:00:32+02:00</dcterms:modified>
  <dc:title>Untitled Spreadsheet</dc:title>
  <dc:description/>
  <dc:subject/>
  <cp:keywords/>
  <cp:category/>
</cp:coreProperties>
</file>