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<sst xmlns="http://schemas.openxmlformats.org/spreadsheetml/2006/main" uniqueCount="36">
  <si>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</si>
  <si>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</si>
  <si>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</si>
  <si>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bazy dokumentów Keesing pracująca w trybie offline.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</si>
  <si>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</si>
  <si>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</si>
  <si>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</si>
  <si>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</si>
  <si>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</si>
  <si>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</si>
  <si>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</si>
  <si>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</si>
  <si>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</si>
  <si>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</si>
  <si>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</si>
  <si>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</si>
  <si>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</si>
  <si>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</si>
  <si>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</si>
  <si>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</si>
  <si>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</si>
  <si>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</si>
  <si>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</si>
  <si>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</si>
  <si>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"Baza danych dokumentów tożsamości i podróżnych Keesing lub równoważna kompatybilna z oprogramowaniem urządzeń serii VSC:</t>
  </si>
  <si>
    <t>zawierająca informacje o zabezpieczeniach z ponad  6500 dokumentów z minimum 200 krajów,
- informacje w formie opisów i kolorowych zdjęć w jakości HD (powyżej 70 000 zdjęć),
- baza typu off-line z dożywotnią licencją nie wymagająca połączenia z internetem,
- aktualizacje wyłącznie z nośnika zewnętrznego bez udziału połączeń sieciowych,
- pozwalająca na synchronizację ustawień urządzenia VSC pod względem rodzaju światła z aktualnie przeglądanym zdjęciem. 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</si>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</sst>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1990632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3664466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2025-06-08T02:35:53+02:00</dcterms:created>
  <dcterms:modified xsi:type="dcterms:W3CDTF">2025-06-08T02:35:53+02:00</dcterms:modified>
  <dc:title>Untitled Spreadsheet</dc:title>
  <dc:description/>
  <dc:subject/>
  <cp:keywords/>
  <cp:category/>
</cp:coreProperties>
</file>