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<sst xmlns="http://schemas.openxmlformats.org/spreadsheetml/2006/main" uniqueCount="36">
  <si>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</si>
  <si>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</si>
  <si>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</si>
  <si>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WC - KMP Skierniewice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</si>
  <si>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</si>
  <si>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</si>
  <si>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</si>
  <si>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</si>
  <si>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</si>
  <si>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</si>
  <si>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</si>
  <si>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</si>
  <si>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</si>
  <si>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</si>
  <si>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</si>
  <si>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</si>
  <si>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</si>
  <si>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</si>
  <si>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</si>
  <si>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</si>
  <si>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</si>
  <si>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</si>
  <si>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</si>
  <si>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</si>
  <si>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</si>
  <si>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</si>
  <si>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</si>
  <si>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</si>
  <si>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</si>
  <si>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</si>
  <si>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</si>
  <si>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</si>
  <si>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</si>
  <si>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WC  – KMP Skierniewice.pdf</t>
  </si>
  <si>
    <t>Zał. nr 1 Formularz ofertowy -Naprawa WC  – KMP Skierniewice.pdf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</si>
  <si>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10pt"&gt;&lt;strong&gt;06&lt;/strong&gt;&lt;/font&gt;&lt;/font&gt;&lt;font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10pt"&gt;&lt;strong&gt;6&lt;/strong&gt;&lt;/font&gt;&lt;/font&gt;&lt;font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10pt"&gt;&lt;strong&gt;3
12 88&lt;/strong&gt;&lt;/font&gt;&lt;/font&gt;&lt;/span&gt;&lt;/font&gt;&lt;strong&gt;&lt;font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</si>
</sst>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8a10912976c73f869c6022dfc1ee14.pdf" TargetMode="External"/><Relationship Id="rId_hyperlink_2" Type="http://schemas.openxmlformats.org/officeDocument/2006/relationships/hyperlink" Target="https://w.platformazakupowa.pl/file/get_new/41b3d17f0bb7cd6f2cdf5a9d2175b2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3664216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1990550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1122217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1122217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2025-06-08T05:10:12+02:00</dcterms:created>
  <dcterms:modified xsi:type="dcterms:W3CDTF">2025-06-08T05:10:12+02:00</dcterms:modified>
  <dc:title>Untitled Spreadsheet</dc:title>
  <dc:description/>
  <dc:subject/>
  <cp:keywords/>
  <cp:category/>
</cp:coreProperties>
</file>