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<sst xmlns="http://schemas.openxmlformats.org/spreadsheetml/2006/main" uniqueCount="38">
  <si>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</si>
  <si>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</si>
  <si>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</si>
  <si>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rękawiczek rowerowych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</si>
  <si>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</si>
  <si>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</si>
  <si>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</si>
  <si>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</si>
  <si>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</si>
  <si>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</si>
  <si>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</si>
  <si>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</si>
  <si>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</si>
  <si>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</si>
  <si>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</si>
  <si>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</si>
  <si>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</si>
  <si>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</si>
  <si>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</si>
  <si>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</si>
  <si>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</si>
  <si>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</si>
  <si>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</si>
  <si>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</si>
  <si>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</si>
  <si>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</si>
  <si>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rowerowe letnie, krótkie, bez palców, męskie. Kolorystyka stonowana, granatowe lub czarne, zapinane na rzep, oddychający materiał, żelowe poduszki, elementy odblaskowe. Rozmiar - obwód dłoni 24 cm 
Proszę o dołączenia zdjęcia poglądowego proponowanego asortymentu.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</si>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</sst>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60ca47f39a2879ebe4b2670bfe809d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1990291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3663933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3663938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2025-06-08T05:28:29+02:00</dcterms:created>
  <dcterms:modified xsi:type="dcterms:W3CDTF">2025-06-08T05:28:29+02:00</dcterms:modified>
  <dc:title>Untitled Spreadsheet</dc:title>
  <dc:description/>
  <dc:subject/>
  <cp:keywords/>
  <cp:category/>
</cp:coreProperties>
</file>