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<sst xmlns="http://schemas.openxmlformats.org/spreadsheetml/2006/main" uniqueCount="45">
  <si>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</si>
  <si>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</si>
  <si>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</si>
  <si>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tusze do drukarki brother DCP-T720DW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</si>
  <si>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</si>
  <si>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</si>
  <si>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</si>
  <si>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</si>
  <si>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</si>
  <si>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</si>
  <si>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</si>
  <si>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</si>
  <si>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</si>
  <si>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</si>
  <si>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</si>
  <si>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</si>
  <si>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</si>
  <si>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</si>
  <si>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</si>
  <si>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</si>
  <si>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</si>
  <si>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</si>
  <si>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</si>
  <si>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</si>
  <si>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 czarny</t>
  </si>
  <si>
    <t>BTD60BK brother</t>
  </si>
  <si>
    <t>szt.</t>
  </si>
  <si>
    <t>23%</t>
  </si>
  <si>
    <t>PLN</t>
  </si>
  <si>
    <t>tusz kolor żółty</t>
  </si>
  <si>
    <t>Bt5000y brother</t>
  </si>
  <si>
    <t>tusz kolor czerwony</t>
  </si>
  <si>
    <t>bt5000m brother</t>
  </si>
  <si>
    <t>tusz kolor niebieski</t>
  </si>
  <si>
    <t>bt5000c brother</t>
  </si>
  <si>
    <t>Razem:</t>
  </si>
  <si>
    <t>Załączniki do postępowania</t>
  </si>
  <si>
    <t>Źródło</t>
  </si>
  <si>
    <t>Nazwa załącznika</t>
  </si>
  <si>
    <t>Scan 02 cze 25 13·05·30 czarny.pdf</t>
  </si>
  <si>
    <t>Scan 02 cze 25 13·04·20 zolty.pdf</t>
  </si>
  <si>
    <t>Scan 02 cze 25 13·04·55 czerwony.pdf</t>
  </si>
  <si>
    <t>Scan 02 cze 25 13·02·47 niebieski.pdf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</si>
  <si>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</si>
  <si>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032/272-28-65&lt;/span&gt;&lt;/p&gt;&lt;p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</si>
</sst>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cddcff1a2ed830a1ea661a1a5162df.pdf" TargetMode="External"/><Relationship Id="rId_hyperlink_2" Type="http://schemas.openxmlformats.org/officeDocument/2006/relationships/hyperlink" Target="https://w.platformazakupowa.pl/file/get_new/71604664149c9d2920de16151b96b658.pdf" TargetMode="External"/><Relationship Id="rId_hyperlink_3" Type="http://schemas.openxmlformats.org/officeDocument/2006/relationships/hyperlink" Target="https://w.platformazakupowa.pl/file/get_new/b96383f8067e073d8f2f18eb24446a9c.pdf" TargetMode="External"/><Relationship Id="rId_hyperlink_4" Type="http://schemas.openxmlformats.org/officeDocument/2006/relationships/hyperlink" Target="https://w.platformazakupowa.pl/file/get_new/37aadebcb59884925e3b40f5fdd9f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1987404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1987412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1987422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1987374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1987404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1987412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1987422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2025-06-08T11:55:40+02:00</dcterms:created>
  <dcterms:modified xsi:type="dcterms:W3CDTF">2025-06-08T11:55:40+02:00</dcterms:modified>
  <dc:title>Untitled Spreadsheet</dc:title>
  <dc:description/>
  <dc:subject/>
  <cp:keywords/>
  <cp:category/>
</cp:coreProperties>
</file>