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<sst xmlns="http://schemas.openxmlformats.org/spreadsheetml/2006/main" uniqueCount="44">
  <si>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</si>
  <si>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</si>
  <si>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</si>
  <si>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robót remontowych budynku garażowego i chodnika znajdującego się  na oś. Władysława Broniewskiego 7a we Włoszczowie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</si>
  <si>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</si>
  <si>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</si>
  <si>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</si>
  <si>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</si>
  <si>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</si>
  <si>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</si>
  <si>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</si>
  <si>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</si>
  <si>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</si>
  <si>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</si>
  <si>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Wymagany termin realizacji zamówienia do 15.10.2025r.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</si>
  <si>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</si>
  <si>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</si>
  <si>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</si>
  <si>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</si>
  <si>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</si>
  <si>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 xml:space="preserve">Informuje się, że u Zamawiającego obowiązuje Wewnętrzna procedura dokonywania zgłoszeń naruszeń prawa i podejmowania działań następczych z treścią procedury można zapoznać się na stronie
https://ops-wloszczowa.pl/category/procedura-zgloszen-wewnetrznych/
Proszę potwierdzić wpisując "Zapoznałem się"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</si>
  <si>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</si>
  <si>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</si>
  <si>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</si>
  <si>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</si>
  <si>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</si>
  <si>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</si>
  <si>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</si>
  <si>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remontowych budynku garażowego i chodnika znajdującego się  na oś. Władysława Broniewskiego 7a we Włoszczowie</t>
  </si>
  <si>
    <t>Przedmiotem  zamówienia  jest wykonanie  zadania pn. „Wykonanie robót remontowych budynku garażowego i chodnika znajdującego się  na oś. Władysława Broniewskiego 7a we Włoszczowie”.  Miejscem  robót   jest  działka   oznaczona  nr ewid. 4457/4 we Włoszczowie  znajdująca się w trwałym zarządzie  Ośrodka Pomocy Społecznej we Włoszczowie,   Środowiskowego Dom Samopomocy we Włoszczowie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</si>
  <si>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</si>
  <si>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</si>
  <si>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</si>
  <si>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</si>
  <si>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</si>
  <si>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</si>
  <si>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</si>
  <si>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</si>
  <si>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</si>
  <si>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</si>
  <si>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Dokumentacja.zip</t>
  </si>
  <si>
    <t>Załącznik nr 3.pdf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</si>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</sst>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5cff1067242e2e306f2e96c21f4b2f.pdf" TargetMode="External"/><Relationship Id="rId_hyperlink_2" Type="http://schemas.openxmlformats.org/officeDocument/2006/relationships/hyperlink" Target="https://w.platformazakupowa.pl/file/get_new/901f1f52164880a0bd0e303450ebbbda.pdf" TargetMode="External"/><Relationship Id="rId_hyperlink_3" Type="http://schemas.openxmlformats.org/officeDocument/2006/relationships/hyperlink" Target="https://w.platformazakupowa.pl/file/get_new/4f9506445bde3fec4a276b603328c1b1.zip" TargetMode="External"/><Relationship Id="rId_hyperlink_4" Type="http://schemas.openxmlformats.org/officeDocument/2006/relationships/hyperlink" Target="https://w.platformazakupowa.pl/file/get_new/682ce6c0cddcf4174b4daea692f65b98.pdf" TargetMode="External"/><Relationship Id="rId_hyperlink_5" Type="http://schemas.openxmlformats.org/officeDocument/2006/relationships/hyperlink" Target="https://w.platformazakupowa.pl/file/get_new/ea225d9d341f246eca82602be349e1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3658102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3658103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1987337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1120420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1120420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1120420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1120420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1120420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2025-06-06T09:02:07+02:00</dcterms:created>
  <dcterms:modified xsi:type="dcterms:W3CDTF">2025-06-06T09:02:07+02:00</dcterms:modified>
  <dc:title>Untitled Spreadsheet</dc:title>
  <dc:description/>
  <dc:subject/>
  <cp:keywords/>
  <cp:category/>
</cp:coreProperties>
</file>