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<sst xmlns="http://schemas.openxmlformats.org/spreadsheetml/2006/main" uniqueCount="40">
  <si>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</si>
  <si>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</si>
  <si>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</si>
  <si>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gwarancji macierzy i  urządzeń sieciowych firmy Huawei stanowiących własność Zamawiającego zwanych dalej „urządzeniami” oraz do świadczenia usługi wsparcia technicznego urządzeń zwanej dalej również „usługą” na warunkach i zasadach określonych w  szczegółowym opisie przedmiotu zamówienia  stanowiącym załącznik nr 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</si>
  <si>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</si>
  <si>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</si>
  <si>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</si>
  <si>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</si>
  <si>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</si>
  <si>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</si>
  <si>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poz. 507).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</si>
  <si>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</si>
  <si>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</si>
  <si>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</si>
  <si>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</si>
  <si>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Formularz oferty / Formularz asortymentowo-cenowy</t>
  </si>
  <si>
    <t>Zamawiający wymaga złożenia wypełnionego i podpisanego Formularza ofertowego (zał. nr 2) oraz Formularza asortymentowo-cenowego (zał. nr 2a).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</si>
  <si>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</si>
  <si>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</si>
  <si>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</si>
  <si>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</si>
  <si>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</si>
  <si>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</si>
  <si>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</si>
  <si>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gwarancji macierzy i  urządzeń sieciowych firmy Huawei stanowiących własność Zamawiającego zwanych dalej „urządzeniami” oraz do świadczenia usługi wsparcia technicznego urządzeń zwanej dalej również „usługą".</t>
  </si>
  <si>
    <t>Na warunkach i zasadach określonych w szczegółowym opisie przedmiotu zamówienia stanowiącym załącznik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</si>
  <si>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</si>
  <si>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</si>
  <si>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</si>
  <si>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</si>
  <si>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</si>
  <si>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</si>
  <si>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</si>
  <si>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</si>
  <si>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Macierz i Przełączniki Sieciowe.pdf</t>
  </si>
  <si>
    <t>Zał. nr 1 - Opis przedmiotu zamówienia.pdf</t>
  </si>
  <si>
    <t>Zał. nr 2 -  Formularz oferty.docx</t>
  </si>
  <si>
    <t>Zał. nr 2a. - Formularz asortymentowo-cenowy załacznik do Formularza oferty.xlsx</t>
  </si>
  <si>
    <t>Zał. nr 3 - Wzór umowy wsparcia technicznego.pdf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</si>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</sst>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16a968cc37e54d6ef202ae0a29574e.pdf" TargetMode="External"/><Relationship Id="rId_hyperlink_2" Type="http://schemas.openxmlformats.org/officeDocument/2006/relationships/hyperlink" Target="https://w.platformazakupowa.pl/file/get_new/7094d6ac8b67591e0e781543964bf37c.pdf" TargetMode="External"/><Relationship Id="rId_hyperlink_3" Type="http://schemas.openxmlformats.org/officeDocument/2006/relationships/hyperlink" Target="https://w.platformazakupowa.pl/file/get_new/142bb6f5df3e78560c8015acdcbd8d4a.docx" TargetMode="External"/><Relationship Id="rId_hyperlink_4" Type="http://schemas.openxmlformats.org/officeDocument/2006/relationships/hyperlink" Target="https://w.platformazakupowa.pl/file/get_new/2eb22bdd8170da58a57d8b89762eff87.xlsx" TargetMode="External"/><Relationship Id="rId_hyperlink_5" Type="http://schemas.openxmlformats.org/officeDocument/2006/relationships/hyperlink" Target="https://w.platformazakupowa.pl/file/get_new/cdf83b9c5bd209a7d1f120fe4b4768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1986840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1120117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1120117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2025-06-14T09:53:28+02:00</dcterms:created>
  <dcterms:modified xsi:type="dcterms:W3CDTF">2025-06-14T09:53:28+02:00</dcterms:modified>
  <dc:title>Untitled Spreadsheet</dc:title>
  <dc:description/>
  <dc:subject/>
  <cp:keywords/>
  <cp:category/>
</cp:coreProperties>
</file>