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<sst xmlns="http://schemas.openxmlformats.org/spreadsheetml/2006/main" uniqueCount="42">
  <si>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</si>
  <si>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</si>
  <si>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</si>
  <si>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Wywóz odpadów komunalnych z obiektu KPP Głubczyce, ul. Chrobrego 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</si>
  <si>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</si>
  <si>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</si>
  <si>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</si>
  <si>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</si>
  <si>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</si>
  <si>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</si>
  <si>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</si>
  <si>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</si>
  <si>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</si>
  <si>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</si>
  <si>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01.07.2025 do 30.06.2026r. 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</si>
  <si>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</si>
  <si>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</si>
  <si>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</si>
  <si>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Należy potwierdzić zapoznanie się ze wzorem umowy</t>
  </si>
  <si>
    <t>Zaświadczenie potwierdzające wpis do „Rejestru działalności regulowanej w zakresie odbierania odpadów komunalnych od właścicieli nieruchomości”</t>
  </si>
  <si>
    <t>Należy dołączyć zaświadczenie potwierdzające wpis do „Rejestru działalności regulowanej w zakresie odbierania odpadów komunalnych od właścicieli nieruchomości”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</si>
  <si>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</si>
  <si>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</si>
  <si>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</si>
  <si>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</si>
  <si>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</si>
  <si>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</si>
  <si>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</si>
  <si>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</t>
  </si>
  <si>
    <t>Szczegółowy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</si>
  <si>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</si>
  <si>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</si>
  <si>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</si>
  <si>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</si>
  <si>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</si>
  <si>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</si>
  <si>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</si>
  <si>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</si>
  <si>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</si>
  <si>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</si>
  <si>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Formularz ofertowy-zad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</si>
  <si>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po zapoznaniu się ze wzorem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pre-wrap;"&gt;Uzupełniony i podpisany formularz ofertowy należy dołączyć w formie pliku pdf w pozycji cena.&lt;/span&gt;&lt;/p&gt;&lt;p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złożenia dokumentu tj. zaświadczenie potwierdzające wpis do „Rejestru działalności regulowanej w zakresie odbierania odpadów komunalnych od właścicieli nieruchomości” na terenie gminy, której dotyczy zadanie.&lt;/span&gt;&lt;/p&gt;&lt;br&gt;&lt;p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</si>
</sst>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61fd7eea7c42361d5642e5fc699702.pdf" TargetMode="External"/><Relationship Id="rId_hyperlink_2" Type="http://schemas.openxmlformats.org/officeDocument/2006/relationships/hyperlink" Target="https://w.platformazakupowa.pl/file/get_new/d500c5ee0bf9aa5fd9eaaaf2ddc0c644.pdf" TargetMode="External"/><Relationship Id="rId_hyperlink_3" Type="http://schemas.openxmlformats.org/officeDocument/2006/relationships/hyperlink" Target="https://w.platformazakupowa.pl/file/get_new/60fbd59197b0f4e633394e233b1607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1986556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1119907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1119907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1119907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2025-06-11T01:12:30+02:00</dcterms:created>
  <dcterms:modified xsi:type="dcterms:W3CDTF">2025-06-11T01:12:30+02:00</dcterms:modified>
  <dc:title>Untitled Spreadsheet</dc:title>
  <dc:description/>
  <dc:subject/>
  <cp:keywords/>
  <cp:category/>
</cp:coreProperties>
</file>