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<sst xmlns="http://schemas.openxmlformats.org/spreadsheetml/2006/main" uniqueCount="36">
  <si>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</si>
  <si>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</si>
  <si>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</si>
  <si>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szkolenia dla 4 osób w zakresie nabycia uprawnień na pilota drona w kategorii szczególnej zgodnie ze scenariuszem STS-01 wraz z organizacją egzaminu państwowego dla STS-01 i A2.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</si>
  <si>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</si>
  <si>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</si>
  <si>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</si>
  <si>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</si>
  <si>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</si>
  <si>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</si>
  <si>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wystawienia prawidłowo sporządzonej faktury. 
Proszę potwierdzić wpisując "Akceptuję"</t>
  </si>
  <si>
    <t>Miejsce i termin realizacji</t>
  </si>
  <si>
    <t>-szkolenie praktyczne musi odbyć się w odległości nie większej niż 30 km od siedziby Zamawiającego tj. od ul. Kochanowskiego 2a, 60-844 Poznań (mierzonej za pomocą Google Maps) 
- realizacja szkolenia od dnia podpisania umowy w okresie czerwiec-lipiec 2025 r. 
Proszę potwierdzić wpisując "Akceptuję"</t>
  </si>
  <si>
    <t>Dodatkowe koszty</t>
  </si>
  <si>
    <t>Wszelkie dodatkowe koszty, w tym koszty przesłania niezbędnej dokumentacji do siedziby Zamawiającego, leżą po stronie wykonawcy. 
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</si>
  <si>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</si>
  <si>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</si>
  <si>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</si>
  <si>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</si>
  <si>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</si>
  <si>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</si>
  <si>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</si>
  <si>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</si>
  <si>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</si>
  <si>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- zgodnie z załączonym opisem przedmiotu zamówienia
- przy wpisywaniu ceny za szkolenie proszę o podanie kwoty za przeszkolenie 4 osób oraz załączyć ofertę z wyceną dot. przeszkolenia 1 osoby.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</si>
  <si>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</si>
  <si>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</si>
  <si>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</si>
  <si>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</si>
  <si>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</si>
  <si>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</si>
  <si>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</si>
  <si>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drony.pdf</t>
  </si>
  <si>
    <t>opis przedmiotu zamówienia.pdf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</si>
  <si>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</si>
  <si>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 szkolenia.&lt;/font&gt;&lt;/font&gt;&lt;/font&gt;&lt;/font&gt;&lt;/p&gt;&lt;p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faktury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&lt;/font&gt;&lt;/font&gt;&lt;/font&gt;&lt;a href="mailto:justyna.siebert@po.policja.gov.pl"&gt;&lt;font color="#0000ff"&gt;&lt;font face="Arial, serif"&gt;&lt;font style="font-size: 11pt"&gt;&lt;u&gt;justyna.siebert@po.policja.gov.pl&lt;/u&gt;&lt;/font&gt;&lt;/font&gt;&lt;/font&gt;&lt;/a&gt;&lt;font color="#333333"&gt;&lt;font face="Arial, serif"&gt;&lt;font style="font-size: 11pt"&gt;.&lt;/font&gt;&lt;/font&gt;&lt;/font&gt;&lt;/font&gt;&lt;/font&gt;&lt;/p&gt;&lt;p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16 czerwca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szkolenia z powodów zależnych
od Zamawiającego lub uczestnika szkolenia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uczestników szkolenia spowodowanej długotrwałym zwolnieniem lekarskim, zaistnienia
wydarzeń nadzwyczajnych lub wystąpienia innych okoliczności,
których zaistnienie uniemożliwia przeprowadzenie szkolenia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 (specyfikacja i
rozliczenie zamówienia)             tel. 47 77 128 46.&lt;/font&gt;&lt;/font&gt;&lt;/font&gt;&lt;/font&gt;&lt;/p&gt;&lt;p align="justify" style="margin-bottom: 0cm; line-height: 150%; orphans: 0; widows: 0"&gt;
&lt;/p&gt;&lt;p align="justify" style="margin-bottom: 0cm; line-height: 150%; orphans: 0; widows: 0"&gt;&lt;a name="__DdeLink__34_1697043332"&gt;&lt;/a&gt;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</si>
</sst>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7eff90d5a207eec243f4876f4b8187.pdf" TargetMode="External"/><Relationship Id="rId_hyperlink_2" Type="http://schemas.openxmlformats.org/officeDocument/2006/relationships/hyperlink" Target="https://w.platformazakupowa.pl/file/get_new/3381f7cac84a77d99bf3ab5c3ebcd0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1985458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3653598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1985458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2025-06-14T09:38:11+02:00</dcterms:created>
  <dcterms:modified xsi:type="dcterms:W3CDTF">2025-06-14T09:38:11+02:00</dcterms:modified>
  <dc:title>Untitled Spreadsheet</dc:title>
  <dc:description/>
  <dc:subject/>
  <cp:keywords/>
  <cp:category/>
</cp:coreProperties>
</file>