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<sst xmlns="http://schemas.openxmlformats.org/spreadsheetml/2006/main" uniqueCount="40">
  <si>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</si>
  <si>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</si>
  <si>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</si>
  <si>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środków czystości i artykułów gospodarstwa domowego na rzecz Dolnośląskiego Ośrodka Doradztwa Rolniczego we Wrocławiu. (Nr wewn. sprawy: AG.230.16.2025)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</si>
  <si>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</si>
  <si>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</si>
  <si>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</si>
  <si>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</si>
  <si>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</si>
  <si>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</si>
  <si>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</si>
  <si>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</si>
  <si>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</si>
  <si>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</si>
  <si>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</si>
  <si>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</si>
  <si>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</si>
  <si>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</si>
  <si>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</si>
  <si>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</si>
  <si>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</si>
  <si>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</si>
  <si>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</si>
  <si>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</si>
  <si>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środków czystości i artykułów gospodarstwa domowego na rzecz Dolnośląskiego Ośrodka Doradztwa Rolniczego we Wrocławiu.</t>
  </si>
  <si>
    <t>Sukcesywna dostawa środków czystości i artykułów gospodarstwa domowego na rzecz Dolnośląskiego Ośrodka Doradztwa Rolniczego we Wrocławiu. Zgodnie z załączonym zaproszeniem do złożenia oferty cenowej.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</si>
  <si>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</si>
  <si>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</si>
  <si>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</si>
  <si>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</si>
  <si>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</si>
  <si>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</si>
  <si>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</si>
  <si>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</si>
  <si>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</si>
  <si>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FORMULARZ OFERTOWY na rok 2025-2026.xlsx</t>
  </si>
  <si>
    <t>oświadczenie UKRAINA.doc</t>
  </si>
  <si>
    <t>Klauzula informacyjna RODO - załącznik nr 3.pdf</t>
  </si>
  <si>
    <t>wzór umowy na środki czystości 2025-2026.pdf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</si>
  <si>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71 339-86-56 wewn. 180 (Monika Arlukiewicz) lub 71 339-86-56 wewn. 205 (Andrzej Janicki)&amp;nbsp;&amp;nbsp;&lt;/span&gt;&lt;/p&gt;&lt;p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</si>
</sst>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aa61be486c3713198b91dcbd941800.pdf" TargetMode="External"/><Relationship Id="rId_hyperlink_2" Type="http://schemas.openxmlformats.org/officeDocument/2006/relationships/hyperlink" Target="https://w.platformazakupowa.pl/file/get_new/c4a360de645e9cee8cfe64af48da4cd3.xlsx" TargetMode="External"/><Relationship Id="rId_hyperlink_3" Type="http://schemas.openxmlformats.org/officeDocument/2006/relationships/hyperlink" Target="https://w.platformazakupowa.pl/file/get_new/f79078ab02ea2414095d267c3367d766.doc" TargetMode="External"/><Relationship Id="rId_hyperlink_4" Type="http://schemas.openxmlformats.org/officeDocument/2006/relationships/hyperlink" Target="https://w.platformazakupowa.pl/file/get_new/9d59f16b220c6cece23e5398ae53d6da.pdf" TargetMode="External"/><Relationship Id="rId_hyperlink_5" Type="http://schemas.openxmlformats.org/officeDocument/2006/relationships/hyperlink" Target="https://w.platformazakupowa.pl/file/get_new/c62f9cfac6f12e9d5e765c7e3a9cf6e5.pdf" TargetMode="External"/><Relationship Id="rId_hyperlink_6" Type="http://schemas.openxmlformats.org/officeDocument/2006/relationships/hyperlink" Target="https://w.platformazakupowa.pl/file/get_new/0ceffc606a83d6b212bee170977e45f8.pdf" TargetMode="External"/><Relationship Id="rId_hyperlink_7" Type="http://schemas.openxmlformats.org/officeDocument/2006/relationships/hyperlink" Target="https://w.platformazakupowa.pl/file/get_new/a7cdb97eb31af5d452b33e796af58412.xlsx" TargetMode="External"/><Relationship Id="rId_hyperlink_8" Type="http://schemas.openxmlformats.org/officeDocument/2006/relationships/hyperlink" Target="https://w.platformazakupowa.pl/file/get_new/61d08fa765059773065e9dc3f36f9f45.doc" TargetMode="External"/><Relationship Id="rId_hyperlink_9" Type="http://schemas.openxmlformats.org/officeDocument/2006/relationships/hyperlink" Target="https://w.platformazakupowa.pl/file/get_new/4ddddeb5359aaf0fded19ba5d9430780.pdf" TargetMode="External"/><Relationship Id="rId_hyperlink_10" Type="http://schemas.openxmlformats.org/officeDocument/2006/relationships/hyperlink" Target="https://w.platformazakupowa.pl/file/get_new/21f99f1fe5751a487449d3e476306e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1985269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1118925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1118925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1118925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1118925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1118925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1985269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1985269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1985269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1985269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1985269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2025-06-07T23:58:59+02:00</dcterms:created>
  <dcterms:modified xsi:type="dcterms:W3CDTF">2025-06-07T23:58:59+02:00</dcterms:modified>
  <dc:title>Untitled Spreadsheet</dc:title>
  <dc:description/>
  <dc:subject/>
  <cp:keywords/>
  <cp:category/>
</cp:coreProperties>
</file>