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<sst xmlns="http://schemas.openxmlformats.org/spreadsheetml/2006/main" uniqueCount="35">
  <si>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</si>
  <si>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</si>
  <si>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</si>
  <si>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 UŻYWANEGO AUTOMATYCZNEGO WSTRZYKIWACZA KONTRASTU MEDRAD STELLANT CT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</si>
  <si>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</si>
  <si>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</si>
  <si>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</si>
  <si>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</si>
  <si>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</si>
  <si>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</si>
  <si>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</si>
  <si>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</si>
  <si>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</si>
  <si>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</si>
  <si>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</si>
  <si>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</si>
  <si>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 UŻYWANEGO AUTOMATYCZNEGO WSTRZYKIWACZA KONTRASTU MEDRAD STELLANT 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</si>
  <si>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</si>
  <si>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</si>
  <si>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</si>
  <si>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</si>
  <si>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</si>
  <si>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</si>
  <si>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</si>
  <si>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</si>
  <si>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SPRZEDAŻ_wstrzykiwacz kontrastu.docx</t>
  </si>
  <si>
    <t>20250529_085740.jpg</t>
  </si>
  <si>
    <t>20250529_085801.jpg</t>
  </si>
  <si>
    <t>20250529_085904.jpg</t>
  </si>
  <si>
    <t>20250529_085912.jpg</t>
  </si>
  <si>
    <t>20250529_090927.jpg</t>
  </si>
  <si>
    <t>20250529_090939.jpg</t>
  </si>
  <si>
    <t>20250529_091137.jpg</t>
  </si>
  <si>
    <t>20250529_091144.jpg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</si>
  <si>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62 530;&lt;/span&gt;&lt;/p&gt;&lt;p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</si>
</sst>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d179fa59951b800ea1c05052c3123f.docx" TargetMode="External"/><Relationship Id="rId_hyperlink_2" Type="http://schemas.openxmlformats.org/officeDocument/2006/relationships/hyperlink" Target="https://w.platformazakupowa.pl/file/get_new/18c9cf210f55c60e3078b6a306cf990d.jpg" TargetMode="External"/><Relationship Id="rId_hyperlink_3" Type="http://schemas.openxmlformats.org/officeDocument/2006/relationships/hyperlink" Target="https://w.platformazakupowa.pl/file/get_new/ec12f908005d5c119fb11b04e81b2121.jpg" TargetMode="External"/><Relationship Id="rId_hyperlink_4" Type="http://schemas.openxmlformats.org/officeDocument/2006/relationships/hyperlink" Target="https://w.platformazakupowa.pl/file/get_new/69e2f5a87067e9736e09a1caae1e4e7e.jpg" TargetMode="External"/><Relationship Id="rId_hyperlink_5" Type="http://schemas.openxmlformats.org/officeDocument/2006/relationships/hyperlink" Target="https://w.platformazakupowa.pl/file/get_new/bb4e48f94f49821266e33cba7913f969.jpg" TargetMode="External"/><Relationship Id="rId_hyperlink_6" Type="http://schemas.openxmlformats.org/officeDocument/2006/relationships/hyperlink" Target="https://w.platformazakupowa.pl/file/get_new/7fe073af1f1a944d42b7e0dd71e9f0fd.jpg" TargetMode="External"/><Relationship Id="rId_hyperlink_7" Type="http://schemas.openxmlformats.org/officeDocument/2006/relationships/hyperlink" Target="https://w.platformazakupowa.pl/file/get_new/1e4f16c05af403f23553385747540e6d.jpg" TargetMode="External"/><Relationship Id="rId_hyperlink_8" Type="http://schemas.openxmlformats.org/officeDocument/2006/relationships/hyperlink" Target="https://w.platformazakupowa.pl/file/get_new/04fee8500e38276d80f8a7cbd7b601a0.jpg" TargetMode="External"/><Relationship Id="rId_hyperlink_9" Type="http://schemas.openxmlformats.org/officeDocument/2006/relationships/hyperlink" Target="https://w.platformazakupowa.pl/file/get_new/cc4bfbd5658bf1e647dde97ef7a1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1985265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1118921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1118921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1118921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1118921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1118921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1118921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1118921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2025-06-09T10:45:36+02:00</dcterms:created>
  <dcterms:modified xsi:type="dcterms:W3CDTF">2025-06-09T10:45:36+02:00</dcterms:modified>
  <dc:title>Untitled Spreadsheet</dc:title>
  <dc:description/>
  <dc:subject/>
  <cp:keywords/>
  <cp:category/>
</cp:coreProperties>
</file>