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<sst xmlns="http://schemas.openxmlformats.org/spreadsheetml/2006/main" uniqueCount="30">
  <si>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</si>
  <si>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</si>
  <si>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</si>
  <si>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Zatrudnienie na umowę zlecenie Inspektora branży sanitarnej - 31 BLT Poznań- Krzesiny</t>
  </si>
  <si>
    <t>Komentarz do całej oferty:</t>
  </si>
  <si>
    <t>LP</t>
  </si>
  <si>
    <t>Kryterium</t>
  </si>
  <si>
    <t>Opis</t>
  </si>
  <si>
    <t>Twoja propozycja/komentarz</t>
  </si>
  <si>
    <t>Okres zatrudnienia</t>
  </si>
  <si>
    <t xml:space="preserve">Zamawiający przewiduje podpisanie umowy zlecenie na okres 6 m-cy z możliwością przedłużenia. Miesięczna liczba godzin do przepracowania  -120 (wg harmonogramu uzgodnionego z pracodawcą).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</si>
  <si>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</si>
  <si>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</si>
  <si>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</si>
  <si>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</si>
  <si>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</si>
  <si>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</si>
  <si>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</si>
  <si>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Zatrudnienie na umowę zlecenie Inspektora branży sanitarnej</t>
  </si>
  <si>
    <t>Załącznik nr 1 - zakres obowiązków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</si>
  <si>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</si>
  <si>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</si>
  <si>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</si>
  <si>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</si>
  <si>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</si>
  <si>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</si>
  <si>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</si>
  <si>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Zał. nr 1 - ZAKRES OBOWIĄZKÓW INS. SANITRANY.docx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</si>
  <si>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</si>
  <si>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12pt;"&gt;Miejsce zatrudnienia: 31 Baza Lotnictwa Taktycznego, ul. Silniki 1, 61-325 Poznań - Sekcja Technicznego Utrzymania Nieruchomości.&lt;/p&gt;&lt;p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</si>
</sst>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140da0b30563a062c5126fd09b4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1984986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2025-06-07T02:31:45+02:00</dcterms:created>
  <dcterms:modified xsi:type="dcterms:W3CDTF">2025-06-07T02:31:45+02:00</dcterms:modified>
  <dc:title>Untitled Spreadsheet</dc:title>
  <dc:description/>
  <dc:subject/>
  <cp:keywords/>
  <cp:category/>
</cp:coreProperties>
</file>