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<sst xmlns="http://schemas.openxmlformats.org/spreadsheetml/2006/main" uniqueCount="35">
  <si>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</si>
  <si>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</si>
  <si>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</si>
  <si>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wykonania planu inwestycji wraz z analizą finansową dla zadania Budowa budynku mieszkalnego w Solcu Kujawskim na potrzeby Rodzinnego Domu Dziecka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</si>
  <si>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</si>
  <si>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</si>
  <si>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</si>
  <si>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</si>
  <si>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</si>
  <si>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</si>
  <si>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</si>
  <si>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</si>
  <si>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</si>
  <si>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</si>
  <si>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</si>
  <si>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</si>
  <si>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planu inwestycji wraz z analizą finansową dla zadania Budowa budynku mieszkalnego w Solcu Kujawskim na potrzeby Rodzinnego Domu Dziecka  </t>
  </si>
  <si>
    <t>Przedmiotem zamówienia jest usługa wykonania planu inwestycji wraz z analizą finansową dla planowanej do realizacji inwestycji Budowa budynku mieszkalnego w Solcu Kujawskim na potrzeby Rodzinnego Domu Dziecka. Zgodnie z treścią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</si>
  <si>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</si>
  <si>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</si>
  <si>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</si>
  <si>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</si>
  <si>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</si>
  <si>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</si>
  <si>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</si>
  <si>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</si>
  <si>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1_do zapytania_formularz oferty.docx</t>
  </si>
  <si>
    <t>Załącznik nr 1_do zapytania_formularz oferty_z dostępnością.pdf</t>
  </si>
  <si>
    <t>Załącznik nr 2_do zapytania_ wykaz wykonanych opracowań.docx</t>
  </si>
  <si>
    <t>Załącznik nr 2_do zapytania_ wykaz wykonanych opracowań_z dostępnością.pdf</t>
  </si>
  <si>
    <t>Załącznik nr 3_do zapytania_Wskazania do opracowania PI.pdf</t>
  </si>
  <si>
    <t>Załącznik nr 4 do zapytania_ kryteria wyboru projektów.pdf</t>
  </si>
  <si>
    <t>Załącznik nr 5_do zapytania_ istotne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</si>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</sst>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db5bcb77bb2e779778373e0132e12c5.docx" TargetMode="External"/><Relationship Id="rId_hyperlink_2" Type="http://schemas.openxmlformats.org/officeDocument/2006/relationships/hyperlink" Target="https://w.platformazakupowa.pl/file/get_new/bea36216cc223d5ced05d492548b2773.pdf" TargetMode="External"/><Relationship Id="rId_hyperlink_3" Type="http://schemas.openxmlformats.org/officeDocument/2006/relationships/hyperlink" Target="https://w.platformazakupowa.pl/file/get_new/9c9788652b65f6d7b7e2c729e31f4a95.docx" TargetMode="External"/><Relationship Id="rId_hyperlink_4" Type="http://schemas.openxmlformats.org/officeDocument/2006/relationships/hyperlink" Target="https://w.platformazakupowa.pl/file/get_new/7fff94e075459f6127016e4bb910c50d.pdf" TargetMode="External"/><Relationship Id="rId_hyperlink_5" Type="http://schemas.openxmlformats.org/officeDocument/2006/relationships/hyperlink" Target="https://w.platformazakupowa.pl/file/get_new/32bd193a76dbb09bee7461efd00eab9b.pdf" TargetMode="External"/><Relationship Id="rId_hyperlink_6" Type="http://schemas.openxmlformats.org/officeDocument/2006/relationships/hyperlink" Target="https://w.platformazakupowa.pl/file/get_new/e99ef6287f0c67a093a0a5b37ffaf399.pdf" TargetMode="External"/><Relationship Id="rId_hyperlink_7" Type="http://schemas.openxmlformats.org/officeDocument/2006/relationships/hyperlink" Target="https://w.platformazakupowa.pl/file/get_new/061bd61554ff692aef08ba9bfde2d992.pdf" TargetMode="External"/><Relationship Id="rId_hyperlink_8" Type="http://schemas.openxmlformats.org/officeDocument/2006/relationships/hyperlink" Target="https://w.platformazakupowa.pl/file/get_new/416419998b2728b60ba12b27c92dcd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1984375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1118316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1118316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1118316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1118316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1118316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1118316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1118316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1118316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2025-06-10T03:13:43+02:00</dcterms:created>
  <dcterms:modified xsi:type="dcterms:W3CDTF">2025-06-10T03:13:43+02:00</dcterms:modified>
  <dc:title>Untitled Spreadsheet</dc:title>
  <dc:description/>
  <dc:subject/>
  <cp:keywords/>
  <cp:category/>
</cp:coreProperties>
</file>