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<sst xmlns="http://schemas.openxmlformats.org/spreadsheetml/2006/main" uniqueCount="40">
  <si>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</si>
  <si>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</si>
  <si>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</si>
  <si>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Rozbiórka budynku wagi kolejowej w Poznaniu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</si>
  <si>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</si>
  <si>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</si>
  <si>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</si>
  <si>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</si>
  <si>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</si>
  <si>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</si>
  <si>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</si>
  <si>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</si>
  <si>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termin do 30.06.2025)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</si>
  <si>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</si>
  <si>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</si>
  <si>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</si>
  <si>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</si>
  <si>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</si>
  <si>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</si>
  <si>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</si>
  <si>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</si>
  <si>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</si>
  <si>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</si>
  <si>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</si>
  <si>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wagi kolejowej</t>
  </si>
  <si>
    <t>Zgodnie z opisem oraz Załącznikiem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</si>
  <si>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</si>
  <si>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</si>
  <si>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</si>
  <si>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</si>
  <si>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</si>
  <si>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</si>
  <si>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</si>
  <si>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</si>
  <si>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</si>
  <si>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</si>
  <si>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</si>
  <si>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</si>
  <si>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Załącznik nr 1 - Rozbiórka budynku wagi kolejowej  - SPC II Poznań.docx</t>
  </si>
  <si>
    <t>&lt;p&gt;&lt;span id="docs-internal-guid-67db549f-7fff-b92e-f8c4-70aa96f2abcf"&gt;&lt;/span&gt;&lt;/p&gt;&lt;p class="MsoNormal" style="text-align:justify"&gt;&lt;strong&gt;Górażdże Cement S.A&lt;/strong&gt;.
działając w imieniu własnym na podstawie art. 71 k.c., pragnie zaprosić Państwa
firmę do wzięcia udziału w postępowaniu, którego celem będzie wybór firm do
wzięcia udziału w negocjacjach, a następnie – w razie wyboru Państwa firmy – do
podjęcia&amp;nbsp;negocjacji, zgodnie z art. 72 k.c.,&amp;nbsp;w celu wykonania usługi:&lt;o:p&gt;&lt;/o:p&gt;&lt;/p&gt;&lt;p class="MsoNormal" style="text-align:justify"&gt;&lt;strong&gt;Rozbiórka budynku wagi
kolejowej w SPC w Poznaniu&lt;o:p&gt;&lt;/o:p&gt;&lt;/strong&gt;&lt;/p&gt;&lt;p class="MsoNormal" style="text-align:justify"&gt;&lt;strong&gt;&amp;nbsp;&lt;/strong&gt;&lt;/p&gt;&lt;p class="MsoNormal" style="text-align:justify"&gt;&lt;strong&gt;Zakres prac: &lt;/strong&gt;Rozbiórka obiektu
budowlanego wraz z projektem rozbiórki oraz rozbiórka podestu stalowego.&lt;o:p&gt;&lt;/o:p&gt;&lt;/p&gt;&lt;p class="MsoNormal" style="text-align:justify"&gt;Szczegółowy zakres prac opisany
został w Załączniku nr 1&lt;o:p&gt;&lt;/o:p&gt;&lt;/p&gt;&lt;p class="MsoNormal" style="text-align:justify"&gt;&lt;strong&gt;Lokalizacja: &lt;/strong&gt;Heidelberg
Materials, Stacja Przesypowa Cementu Poznań II, ul. Szarych Szeregów 23, 60-462
Poznań&lt;o:p&gt;&lt;/o:p&gt;&lt;/p&gt;&lt;p class="MsoNormal" style="text-align:justify"&gt;&lt;strong&gt;Termin wykonania prac: &lt;/strong&gt;do
30 czerwca 2025&lt;o:p&gt;&lt;/o:p&gt;&lt;/p&gt;&lt;p class="MsoNormal" style="text-align:justify"&gt;&lt;strong&gt;Dodatkowych informacji udzielą
Państwu&lt;/strong&gt;:&lt;o:p&gt;&lt;/o:p&gt;&lt;/p&gt;&lt;ul style="margin-top:0cm" type="disc"&gt;
 &lt;li class="MsoNormal" style="text-align:justify;mso-list:l2 level1 lfo1;
     tab-stops:list 36.0pt"&gt;Sebastian Trąbski, kierownik SPC, tel. kom. +48 697
     050&amp;nbsp;223, email sebastian.trabski@heidelbergmaterials.com - w sprawach
     merytorycznych / wizji lokalnej&lt;o:p&gt;&lt;/o:p&gt;&lt;/li&gt;
 &lt;li class="MsoNormal" style="text-align:justify;mso-list:l2 level1 lfo1;
     tab-stops:list 36.0pt"&gt;Paweł Jagodziński, zastępca kierownika SPC, tel.
     kom. +48 785 342&amp;nbsp;046, email pawel.jagodzinski@heidelbergmaterials.com
     - w sprawach merytorycznych / wizji lokalnej&lt;o:p&gt;&lt;/o:p&gt;&lt;/li&gt;
 &lt;li class="MsoNormal" style="text-align:justify;mso-list:l2 level1 lfo1;
     tab-stops:list 36.0pt"&gt;Tomasz Skotak, tel. +48 77 777 87 16, tel. kom. +48
     785 089 897, email tomasz.skotak@heidelbergmaterials.com –&amp;nbsp;w sprawach
     handlowych/dotyczących przetargu&lt;o:p&gt;&lt;/o:p&gt;&lt;/li&gt;
&lt;/ul&gt;&lt;p class="MsoNormal" style="text-align:justify"&gt;&lt;strong&gt;Załączniki – wymagania
wewnętrzne Górażdże Cement:&lt;/strong&gt;&amp;nbsp;&lt;o:p&gt;&lt;/o:p&gt;&lt;/p&gt;&lt;ol style="margin-top:0cm" start="1" type="1"&gt;
 &lt;li class="MsoNormal" style="text-align:justify;mso-list:l1 level1 lfo2;
     tab-stops:list 36.0pt"&gt;Wytyczne z zakresu ochrony środowiska dla firm
     zewnętrznych realizujących usługi remontowe, inwestycyjne i dostawy w
     Górażdże Cement S.A.&lt;o:p&gt;&lt;/o:p&gt;&lt;/li&gt;
 &lt;li class="MsoNormal" style="text-align:justify;mso-list:l1 level1 lfo2;
     tab-stops:list 36.0pt"&gt;Wymagania BHP wobec podmiotów zewnętrznych
     obowiązujące w Górażdże Cement S.A.&lt;o:p&gt;&lt;/o:p&gt;&lt;/li&gt;
 &lt;li class="MsoNormal" style="text-align:justify;mso-list:l1 level1 lfo2;
     tab-stops:list 36.0pt"&gt;Kodeks Etyczny Dostawców&lt;o:p&gt;&lt;/o:p&gt;&lt;/li&gt;
 &lt;li class="MsoNormal" style="text-align:justify;mso-list:l1 level1 lfo2;
     tab-stops:list 36.0pt"&gt;Ogólne warunki zakupów&amp;nbsp;&lt;o:p&gt;&lt;/o:p&gt;&lt;/li&gt;
&lt;/ol&gt;&lt;p class="MsoNormal" style="text-align:justify"&gt;&lt;strong&gt;&lt;br&gt;
Sposób rozpatrzenia ofert:&amp;nbsp;&lt;/strong&gt;&lt;o:p&gt;&lt;/o:p&gt;&lt;/p&gt;&lt;ol style="margin-top:0cm" start="1" type="1"&gt;
 &lt;li class="MsoNormal" style="text-align:justify;mso-list:l0 level1 lfo3;
     tab-stops:list 36.0pt"&gt;Oferty, które nie są zgodne z zasadami określonymi
     w niniejszym zaproszeniu, np. nie zawierające wszystkich wymaganych
     odpowiedzi, mogą zostać odrzucone.&amp;nbsp;&lt;o:p&gt;&lt;/o:p&gt;&lt;/li&gt;
 &lt;li class="MsoNormal" style="text-align:justify;mso-list:l0 level1 lfo3;
     tab-stops:list 36.0pt"&gt;Oferty, które nie zostaną otrzymane w terminie mogą
     zostać odrzucone.&amp;nbsp;&lt;o:p&gt;&lt;/o:p&gt;&lt;/li&gt;
 &lt;li class="MsoNormal" style="text-align:justify;mso-list:l0 level1 lfo3;
     tab-stops:list 36.0pt"&gt;Górażdże Cement S.A. zastrzega sobie prawo wyboru
     lub odrzucenia oferty bez podania uzasadnienia lub zlecenia wykonania
     tylko ograniczonego zakresu przedmiotu zaproszenia.&amp;nbsp;&lt;o:p&gt;&lt;/o:p&gt;&lt;/li&gt;
 &lt;li class="MsoNormal" style="text-align:justify;mso-list:l0 level1 lfo3;
     tab-stops:list 36.0pt"&gt;Górażdże Cement S.A. zastrzega sobie możliwość
     prowadzenia negocjacji techniczno – handlowych z kilkoma oferentami
     równocześnie.&lt;o:p&gt;&lt;/o:p&gt;&lt;/li&gt;
 &lt;li class="MsoNormal" style="text-align:justify;mso-list:l0 level1 lfo3;
     tab-stops:list 36.0pt"&gt;Niniejsze zaproszenie do złożenia oferty na
     zawarcie umowy, w rozumieniu artykułu 71 k.c. zostało skierowane również
     do innych osób. W związku z tym Państwa oferta weźmie udział w przetargu o
     charakterze rokowaniowym, polegającym na wyborze przez Górażdże Cement
     S.A. oferty lub ofert, które następnie będą przedmiotem negocjacji
     prowadzonych przez Górażdże Cement S.A. z osobą lub osobami, które wybrane
     dokumenty złożyły. Umowa zostanie zawarta z oferentem, z którym Górażdże
     Cement S.A. dojdzie do porozumienia, co do wszystkich jej postanowień,
     które będą przedmiotem negocjacji.&lt;o:p&gt;&lt;/o:p&gt;&lt;/li&gt;
 &lt;li class="MsoNormal" style="text-align:justify;mso-list:l0 level1 lfo3;
     tab-stops:list 36.0pt"&gt;Górażdże Cement S.A. zastrzega sobie prawo do
     swobodnego wyboru firm do rozmów negocjacyjnych. Wybór firmy nie oznacza
     zawarcia umowy z Górażdże Cement S.A. w trybie ofertowym w rozumieniu
    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</si>
</sst>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01436fc4a2d8dc1458666752fae74dac.pdf" TargetMode="External"/><Relationship Id="rId_hyperlink_5" Type="http://schemas.openxmlformats.org/officeDocument/2006/relationships/hyperlink" Target="https://w.platformazakupowa.pl/file/get_new/993f1977eb2e45432e0b489a2bdcb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1984082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1118163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2025-06-04T07:15:56+02:00</dcterms:created>
  <dcterms:modified xsi:type="dcterms:W3CDTF">2025-06-04T07:15:56+02:00</dcterms:modified>
  <dc:title>Untitled Spreadsheet</dc:title>
  <dc:description/>
  <dc:subject/>
  <cp:keywords/>
  <cp:category/>
</cp:coreProperties>
</file>