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<sst xmlns="http://schemas.openxmlformats.org/spreadsheetml/2006/main" uniqueCount="35">
  <si>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</si>
  <si>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</si>
  <si>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</si>
  <si>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urządzeń do wytwarzania przyrostowego (DRUK 3D)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</si>
  <si>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</si>
  <si>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</si>
  <si>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</si>
  <si>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</si>
  <si>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</si>
  <si>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</si>
  <si>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</si>
  <si>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</si>
  <si>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</si>
  <si>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</si>
  <si>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</si>
  <si>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</si>
  <si>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DRUKARKI 3D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</si>
  <si>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</si>
  <si>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</si>
  <si>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</si>
  <si>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</si>
  <si>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</si>
  <si>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</si>
  <si>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</si>
  <si>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</si>
  <si>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o zamowieniu- DRUKARKI 3D.docx</t>
  </si>
  <si>
    <t>Specyfikacja warunkow zamowienia DRUKARKA 3D.docx</t>
  </si>
  <si>
    <t>umowa drukarki 3D.docx</t>
  </si>
  <si>
    <t>Zalacznik_nr 3 do umowy DRUKARKI 3D WZÓR potwierdzenia odbioru towaru.docx</t>
  </si>
  <si>
    <t>Załącznik do umowy nr 4  Wykaz_prac i poj_do_real_umowy_dla firmy W3.docx</t>
  </si>
  <si>
    <t>Załącznik nr 1 do umowy Szczegółowy opis przedmiotu zamówienia.docx</t>
  </si>
  <si>
    <t>załącznik nr 5 do umowy DRUKARKI 3D.docx</t>
  </si>
  <si>
    <t>Załacznik nr 2c do umowy FORMULARZ CENOWY DRUKARKI 3D.xlsx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</si>
  <si>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</si>
  <si>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tel.261135009.&amp;nbsp;&amp;nbsp;&lt;/span&gt;&lt;/p&gt;&lt;p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</si>
</sst>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4dc1b11f8d0ad62fa09f3e52e8f1565.docx" TargetMode="External"/><Relationship Id="rId_hyperlink_2" Type="http://schemas.openxmlformats.org/officeDocument/2006/relationships/hyperlink" Target="https://w.platformazakupowa.pl/file/get_new/f0045cd9f97ad6e861f343f228be04af.docx" TargetMode="External"/><Relationship Id="rId_hyperlink_3" Type="http://schemas.openxmlformats.org/officeDocument/2006/relationships/hyperlink" Target="https://w.platformazakupowa.pl/file/get_new/c4f29a27e38d3aff5e24c7958bf3ebc2.docx" TargetMode="External"/><Relationship Id="rId_hyperlink_4" Type="http://schemas.openxmlformats.org/officeDocument/2006/relationships/hyperlink" Target="https://w.platformazakupowa.pl/file/get_new/3377c5995ca84af4df8e0de6921d2871.docx" TargetMode="External"/><Relationship Id="rId_hyperlink_5" Type="http://schemas.openxmlformats.org/officeDocument/2006/relationships/hyperlink" Target="https://w.platformazakupowa.pl/file/get_new/4943c1ad67a559f6cf827be730be015a.docx" TargetMode="External"/><Relationship Id="rId_hyperlink_6" Type="http://schemas.openxmlformats.org/officeDocument/2006/relationships/hyperlink" Target="https://w.platformazakupowa.pl/file/get_new/50e9bd7fe503c4399f4e4f426445e45a.docx" TargetMode="External"/><Relationship Id="rId_hyperlink_7" Type="http://schemas.openxmlformats.org/officeDocument/2006/relationships/hyperlink" Target="https://w.platformazakupowa.pl/file/get_new/2ee9e947cf6c589ee151d2a28b735b2d.docx" TargetMode="External"/><Relationship Id="rId_hyperlink_8" Type="http://schemas.openxmlformats.org/officeDocument/2006/relationships/hyperlink" Target="https://w.platformazakupowa.pl/file/get_new/662cf368389d35fb0082c8174605a31b.xlsx" TargetMode="External"/><Relationship Id="rId_hyperlink_9" Type="http://schemas.openxmlformats.org/officeDocument/2006/relationships/hyperlink" Target="https://w.platformazakupowa.pl/file/get_new/10b432f709401068879b559cd6340d1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1983803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1118088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1118088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1118088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1118088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1118088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1118088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1118088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1118088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3650044</v>
      </c>
      <c r="C22" s="1" t="s">
        <v>33</v>
      </c>
      <c r="D22" s="16" t="s">
        <v>32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2025-06-02T03:05:17+02:00</dcterms:created>
  <dcterms:modified xsi:type="dcterms:W3CDTF">2025-06-02T03:05:17+02:00</dcterms:modified>
  <dc:title>Untitled Spreadsheet</dc:title>
  <dc:description/>
  <dc:subject/>
  <cp:keywords/>
  <cp:category/>
</cp:coreProperties>
</file>