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<sst xmlns="http://schemas.openxmlformats.org/spreadsheetml/2006/main" uniqueCount="41">
  <si>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</si>
  <si>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</si>
  <si>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</si>
  <si>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</si>
  <si>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</si>
  <si>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</si>
  <si>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</si>
  <si>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</si>
  <si>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</si>
  <si>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</si>
  <si>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4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</si>
  <si>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</si>
  <si>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</si>
  <si>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</si>
  <si>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</si>
  <si>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</si>
  <si>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</si>
  <si>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</si>
  <si>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</si>
  <si>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</si>
  <si>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</si>
  <si>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</si>
  <si>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</si>
  <si>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</si>
  <si>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</si>
  <si>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</si>
  <si>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</si>
  <si>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</si>
  <si>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</si>
  <si>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</si>
  <si>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</si>
  <si>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</si>
  <si>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</si>
  <si>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</si>
  <si>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</si>
  <si>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</si>
  <si>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</si>
  <si>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</si>
  <si>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</si>
  <si>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</si>
  <si>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&lt;br&gt;&lt;/strong&gt;&lt;/span&gt;&lt;/p&gt;&lt;p&gt;&lt;span&gt;- Olej 10W30 do silnika HONDA poj. 0,6l - &lt;/span&gt;Nr kat. 08221-888-060&lt;/p&gt;&lt;p&gt;- Wąż ssawny 5mb z koszem ssawnym żeliwnym skośnym&lt;/p&gt;&lt;p&gt;&lt;span&gt;- Złącze strażackie STORZ 50/2"&amp;nbsp; GW&amp;nbsp;  -  2 szt.&lt;/span&gt;&lt;/p&gt;&lt;p&gt;- Szybkozłącze strażackie STORZ 2" - 2 szt.&lt;/p&gt;&lt;p&gt;- Wąż strażacki 2"/20mb do wody czystej&amp;nbsp; - 2 szt.&lt;/p&gt;&lt;br&gt;&lt;p&gt;&lt;span&gt;*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4 tygodni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</si>
</sst>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3648606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3648607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3648608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1982969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1117680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3648606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3648607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3648608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2025-06-08T11:48:14+02:00</dcterms:created>
  <dcterms:modified xsi:type="dcterms:W3CDTF">2025-06-08T11:48:14+02:00</dcterms:modified>
  <dc:title>Untitled Spreadsheet</dc:title>
  <dc:description/>
  <dc:subject/>
  <cp:keywords/>
  <cp:category/>
</cp:coreProperties>
</file>