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<sst xmlns="http://schemas.openxmlformats.org/spreadsheetml/2006/main" uniqueCount="32">
  <si>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</si>
  <si>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</si>
  <si>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</si>
  <si>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b. elektryczna dla zadania „Przebudowa Laboratorium Chemii Organicznej (pok. 222) wraz z zapleczem w budynku Uniwersytetu Jana Długosza przy Alei Armii Krajowej 13/15 - segment B”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</si>
  <si>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</si>
  <si>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</si>
  <si>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</si>
  <si>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</si>
  <si>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</si>
  <si>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</si>
  <si>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</si>
  <si>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</si>
  <si>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</si>
  <si>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</si>
  <si>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</si>
  <si>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</si>
  <si>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</si>
  <si>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</si>
  <si>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b.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</si>
  <si>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</si>
  <si>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</si>
  <si>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</si>
  <si>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</si>
  <si>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</si>
  <si>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</si>
  <si>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</si>
  <si>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</si>
  <si>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NADZÓR elekt.doc</t>
  </si>
  <si>
    <t>UMOWA NADZÓR INW. elektr_san.docx</t>
  </si>
  <si>
    <t>ZAŁĄCZNIK do oferty- OŚWIADCZENIE O BRAKU PODSTAW DO WYKLUCZENIA.docx</t>
  </si>
  <si>
    <t>ZAPYTANIE OFERTOWE INSPEKTOR NADZORU INWESTORKSIEGO elektr.docx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</si>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</sst>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d169fcf84b0b0b96fe29c073a4466f.doc" TargetMode="External"/><Relationship Id="rId_hyperlink_2" Type="http://schemas.openxmlformats.org/officeDocument/2006/relationships/hyperlink" Target="https://w.platformazakupowa.pl/file/get_new/41a97d4c051afc4d8eabd25ddc52e3d5.docx" TargetMode="External"/><Relationship Id="rId_hyperlink_3" Type="http://schemas.openxmlformats.org/officeDocument/2006/relationships/hyperlink" Target="https://w.platformazakupowa.pl/file/get_new/f6f45a09ca27b8ee6f55f5c0d534a9a5.docx" TargetMode="External"/><Relationship Id="rId_hyperlink_4" Type="http://schemas.openxmlformats.org/officeDocument/2006/relationships/hyperlink" Target="https://w.platformazakupowa.pl/file/get_new/290ff29ab2a64a37cd0aaa22de209b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3648363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1982838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1117608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1117608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1117608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1117608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2025-06-08T02:46:15+02:00</dcterms:created>
  <dcterms:modified xsi:type="dcterms:W3CDTF">2025-06-08T02:46:15+02:00</dcterms:modified>
  <dc:title>Untitled Spreadsheet</dc:title>
  <dc:description/>
  <dc:subject/>
  <cp:keywords/>
  <cp:category/>
</cp:coreProperties>
</file>