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<sst xmlns="http://schemas.openxmlformats.org/spreadsheetml/2006/main" uniqueCount="36">
  <si>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</si>
  <si>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</si>
  <si>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</si>
  <si>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naprawy masztów świateł systemu CALVERT dla 23. Bazy Lotnictwa Taktycznego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</si>
  <si>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</si>
  <si>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</si>
  <si>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</si>
  <si>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</si>
  <si>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</si>
  <si>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</si>
  <si>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</si>
  <si>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</si>
  <si>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</si>
  <si>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</si>
  <si>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przedmiotu zamówienia w terminie do 16.06.2025 r.
Dostawa do magazynu lotniskowego na terenie 23. Bazy Lotnictwa Taktycznego, ul. Lotnicza.
Proszę potwierdzić wpisując "Akceptuję"</t>
  </si>
  <si>
    <t>Dodatkowe koszty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</si>
  <si>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</si>
  <si>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</si>
  <si>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</si>
  <si>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</si>
  <si>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</si>
  <si>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</si>
  <si>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</si>
  <si>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</si>
  <si>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naprawy masztów świateł systemu CALVERT dla 23. Bazy Lotnictwa Taktycznego dla 23. Bazy Lotnictwa Taktycznego w Mińsku Mazowieckim - na podstawie formularza cenowego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</si>
  <si>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</si>
  <si>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</si>
  <si>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</si>
  <si>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</si>
  <si>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</si>
  <si>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</si>
  <si>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</si>
  <si>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</si>
  <si>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2 - Klauzula RODO.docx</t>
  </si>
  <si>
    <t>Zał. nr 1 - Formularz cenowy — PO MODYFIKACJI.xls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</si>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</sst>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0fcf359d42a8a00676632b605f5ebe.docx" TargetMode="External"/><Relationship Id="rId_hyperlink_2" Type="http://schemas.openxmlformats.org/officeDocument/2006/relationships/hyperlink" Target="https://w.platformazakupowa.pl/file/get_new/9d8d41d67e7798fcbb604da736c2763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1982760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1117532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2025-06-06T19:40:05+02:00</dcterms:created>
  <dcterms:modified xsi:type="dcterms:W3CDTF">2025-06-06T19:40:05+02:00</dcterms:modified>
  <dc:title>Untitled Spreadsheet</dc:title>
  <dc:description/>
  <dc:subject/>
  <cp:keywords/>
  <cp:category/>
</cp:coreProperties>
</file>