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<sst xmlns="http://schemas.openxmlformats.org/spreadsheetml/2006/main" uniqueCount="35">
  <si>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</si>
  <si>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</si>
  <si>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</si>
  <si>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1.	Przedmiotem, zamówienia jest „Opracowanie dokumentacji projektowo-kosztorysowej, która pozwoli na dostosowanie części budynku przy ul. Andersa 16 i 18 w którym znajduje się Filia Specjalistycznej Przychodni Lekarskiej dla Pracowników Wojska SPZOZ w Warszawie o powierzchni ok. 200 m2, do aktualnych przepisów przeciwpożarowych - szacowanie 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</si>
  <si>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</si>
  <si>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</si>
  <si>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</si>
  <si>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</si>
  <si>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</si>
  <si>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</si>
  <si>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</si>
  <si>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</si>
  <si>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</si>
  <si>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</si>
  <si>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</si>
  <si>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</si>
  <si>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</si>
  <si>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</si>
  <si>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</si>
  <si>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</si>
  <si>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</si>
  <si>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</si>
  <si>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projektowo-kosztorysowej, która pozwoli na dostosowanie części budynku przy ul. Andersa 16 i 18 w którym znajduje się Filia Specjalistycznej Przychodni Lekarskiej dla Pracowników Wojska SPZOZ w Warszawie o powierzchni ok. 200 m2,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</si>
  <si>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</si>
  <si>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</si>
  <si>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</si>
  <si>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</si>
  <si>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</si>
  <si>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</si>
  <si>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</si>
  <si>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</si>
  <si>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do zapytania ofertowego.docx</t>
  </si>
  <si>
    <t>OPZ Andersa 16_18 ppoż. 26.05.2024 do ekspertyzy ppoz..pdf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</si>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</sst>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9e1a586dd2cd2e68df935a2faffe3b0.docx" TargetMode="External"/><Relationship Id="rId_hyperlink_2" Type="http://schemas.openxmlformats.org/officeDocument/2006/relationships/hyperlink" Target="https://w.platformazakupowa.pl/file/get_new/3b3358d6c6d554cf79ccdc2140a21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1982661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3647983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3647985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2025-06-08T05:15:00+02:00</dcterms:created>
  <dcterms:modified xsi:type="dcterms:W3CDTF">2025-06-08T05:15:00+02:00</dcterms:modified>
  <dc:title>Untitled Spreadsheet</dc:title>
  <dc:description/>
  <dc:subject/>
  <cp:keywords/>
  <cp:category/>
</cp:coreProperties>
</file>