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<sst xmlns="http://schemas.openxmlformats.org/spreadsheetml/2006/main" uniqueCount="37">
  <si>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</si>
  <si>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</si>
  <si>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</si>
  <si>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Wyłonienie wykonawcy dostawy akcesoriów perkusyjnych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</si>
  <si>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</si>
  <si>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</si>
  <si>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</si>
  <si>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</si>
  <si>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</si>
  <si>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</si>
  <si>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30.06.2025 r.  Proszę potwierdzić wpisując "Akceptuję"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</si>
  <si>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</si>
  <si>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 xml:space="preserve">Proszę zaakceptować wpisując "Potwierdzam" oraz załączyć wypełnione oświadczenie sankcyjne.
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</si>
  <si>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</si>
  <si>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</si>
  <si>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</si>
  <si>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</si>
  <si>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</si>
  <si>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</si>
  <si>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</si>
  <si>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</si>
  <si>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</si>
  <si>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Akcesoria perkusyjne</t>
  </si>
  <si>
    <t xml:space="preserve">Cena za całość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</si>
  <si>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</si>
  <si>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</si>
  <si>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</si>
  <si>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</si>
  <si>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</si>
  <si>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</si>
  <si>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</si>
  <si>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</si>
  <si>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akcesoria perkusyjne.pdf</t>
  </si>
  <si>
    <t>Załącznik nr 2 akcesoria perkusyjne.pdf</t>
  </si>
  <si>
    <t>Zapytanie ofertowe akcesoria perkusyjne.pdf</t>
  </si>
  <si>
    <t>Załącznik  do zapytania ofertowego z dnia 26.05.2025.docx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</si>
  <si>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wyłonienie wykonawcy dostawy akcesoriów perkusyjnych.&lt;/p&gt;&lt;p class="MsoListParagraph" style="margin-left:1.0cm;mso-add-space:auto;
text-indent:-14.15pt;line-height:115%;mso-list:l0 level1 lfo1"&gt;&lt;br&gt;&lt;/p&gt;&lt;p&gt;Szczegóły postępowania, szczegółowy opis przedmiotu zamówienia, formularz ofertowy oraz oświadczenie sankcyjne wykonawcy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</si>
</sst>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bdec8f01a55b6088e97a0014db7381.pdf" TargetMode="External"/><Relationship Id="rId_hyperlink_2" Type="http://schemas.openxmlformats.org/officeDocument/2006/relationships/hyperlink" Target="https://w.platformazakupowa.pl/file/get_new/805819d10883d245848631bf996fd94f.pdf" TargetMode="External"/><Relationship Id="rId_hyperlink_3" Type="http://schemas.openxmlformats.org/officeDocument/2006/relationships/hyperlink" Target="https://w.platformazakupowa.pl/file/get_new/e58b9ed0530a9fac597faa8e3498dfda.pdf" TargetMode="External"/><Relationship Id="rId_hyperlink_4" Type="http://schemas.openxmlformats.org/officeDocument/2006/relationships/hyperlink" Target="https://w.platformazakupowa.pl/file/get_new/313688171484ca857bb608fe896790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1982362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1117319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1117319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1117319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3647359</v>
      </c>
      <c r="C20" s="1" t="s">
        <v>11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2025-06-14T09:52:13+02:00</dcterms:created>
  <dcterms:modified xsi:type="dcterms:W3CDTF">2025-06-14T09:52:13+02:00</dcterms:modified>
  <dc:title>Untitled Spreadsheet</dc:title>
  <dc:description/>
  <dc:subject/>
  <cp:keywords/>
  <cp:category/>
</cp:coreProperties>
</file>